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<sst xmlns="http://schemas.openxmlformats.org/spreadsheetml/2006/main" count="461" uniqueCount="243">
  <si>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</si>
  <si>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</si>
  <si>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</si>
  <si>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</si>
  <si>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</si>
  <si>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</si>
  <si>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</si>
  <si>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</si>
  <si>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</si>
  <si>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</si>
  <si>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</si>
  <si>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</si>
  <si>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</si>
  <si>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</si>
  <si>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</si>
  <si>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</si>
  <si>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</si>
  <si>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</si>
  <si>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</si>
  <si>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</si>
  <si>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</si>
  <si>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</si>
  <si>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</si>
  <si>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</si>
  <si>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</si>
  <si>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</si>
  <si>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</si>
  <si>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</si>
  <si>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</si>
  <si>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</si>
  <si>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</si>
  <si>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</si>
  <si>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</si>
  <si>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</si>
  <si>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</si>
  <si>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</si>
  <si>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</si>
  <si>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</si>
  <si>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</si>
  <si>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</si>
  <si>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</si>
  <si>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</si>
  <si>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</si>
  <si>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</si>
  <si>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</si>
  <si>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</si>
  <si>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</si>
  <si>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</si>
  <si>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</si>
  <si>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</si>
  <si>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</si>
  <si>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</si>
  <si>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</si>
  <si>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</si>
  <si>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</si>
  <si>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</si>
  <si>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</si>
  <si>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</si>
  <si>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</si>
  <si>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</si>
  <si>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</si>
  <si>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</si>
  <si>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</si>
  <si>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</si>
  <si>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</si>
  <si>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</si>
  <si>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</si>
  <si>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</si>
  <si>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</si>
  <si>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1182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</si>
  <si>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</si>
  <si>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</si>
  <si>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</si>
  <si>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</si>
  <si>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</si>
  <si>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</si>
  <si>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</si>
  <si>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</si>
  <si>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</si>
  <si>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</si>
  <si>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</si>
  <si>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</si>
  <si>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</si>
  <si>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</si>
  <si>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</si>
  <si>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</si>
  <si>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</si>
  <si>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</si>
  <si>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</si>
  <si>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</si>
  <si>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</si>
  <si>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</si>
  <si>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</si>
  <si>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</si>
  <si>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</si>
  <si>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</si>
  <si>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</si>
  <si>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</si>
  <si>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</si>
  <si>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</si>
  <si>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</si>
  <si>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</si>
  <si>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</si>
  <si>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</si>
  <si>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</si>
  <si>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</si>
  <si>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</si>
  <si>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</si>
  <si>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</si>
  <si>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</si>
  <si>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</si>
  <si>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</si>
  <si>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</si>
  <si>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</si>
  <si>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</si>
  <si>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</si>
  <si>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</si>
  <si>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</si>
  <si>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</si>
  <si>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</si>
  <si>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</si>
  <si>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</si>
  <si>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</si>
  <si>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</si>
  <si>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</si>
  <si>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</si>
  <si>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</si>
  <si>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</si>
  <si>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</si>
  <si>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</si>
  <si>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</si>
  <si>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</si>
  <si>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</si>
  <si>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</si>
  <si>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</si>
  <si>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</si>
  <si>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</si>
  <si>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</si>
  <si>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</si>
  <si>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</si>
  <si>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</si>
  <si>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</si>
  <si>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</si>
  <si>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</si>
  <si>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</si>
  <si>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</si>
  <si>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</si>
  <si>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</si>
  <si>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</si>
  <si>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</si>
  <si>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</si>
  <si>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</si>
  <si>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</si>
  <si>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</si>
  <si>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</si>
  <si>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</si>
  <si>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</si>
  <si>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</si>
  <si>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</si>
  <si>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</si>
  <si>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</si>
  <si>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</si>
  <si>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</si>
  <si>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</si>
  <si>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</si>
  <si>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</si>
  <si>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</si>
  <si>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</si>
  <si>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</si>
  <si>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</si>
  <si>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1192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</si>
  <si>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</si>
  <si>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</si>
  <si>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</si>
  <si>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</si>
  <si>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</si>
  <si>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</si>
  <si>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</si>
  <si>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</si>
  <si>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</si>
  <si>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1193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</si>
  <si>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</si>
  <si>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</si>
  <si>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</si>
  <si>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</si>
  <si>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</si>
  <si>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</si>
  <si>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</si>
  <si>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</si>
  <si>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</si>
  <si>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1194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</si>
  <si>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</si>
  <si>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</si>
  <si>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</si>
  <si>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</si>
  <si>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</si>
  <si>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</si>
  <si>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</si>
  <si>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</si>
  <si>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</si>
  <si>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1195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</si>
  <si>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</si>
  <si>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</si>
  <si>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</si>
  <si>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</si>
  <si>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</si>
  <si>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</si>
  <si>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</si>
  <si>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</si>
  <si>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</si>
  <si>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1196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</si>
  <si>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</si>
  <si>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</si>
  <si>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</si>
  <si>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</si>
  <si>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</si>
  <si>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</si>
  <si>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</si>
  <si>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</si>
  <si>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</si>
  <si>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1197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</si>
  <si>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</si>
  <si>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</si>
  <si>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</si>
  <si>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</si>
  <si>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</si>
  <si>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</si>
  <si>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</si>
  <si>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</si>
  <si>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</si>
  <si>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1198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</si>
  <si>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</si>
  <si>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</si>
  <si>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</si>
  <si>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</si>
  <si>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</si>
  <si>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</si>
  <si>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</si>
  <si>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</si>
  <si>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</si>
  <si>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1199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</si>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</sst>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Main!$B$2:$B$923</c:f>
              <c:numCache>
                <c:formatCode>General</c:formatCode>
                <c:ptCount val="922"/>
                <c:pt idx="0">
                  <c:v>44219490.73241602</c:v>
                </c:pt>
                <c:pt idx="1">
                  <c:v>192181683.9229213</c:v>
                </c:pt>
                <c:pt idx="2">
                  <c:v>174719260.816596</c:v>
                </c:pt>
                <c:pt idx="3">
                  <c:v>162599454.5051348</c:v>
                </c:pt>
                <c:pt idx="4">
                  <c:v>159831021.3590412</c:v>
                </c:pt>
                <c:pt idx="5">
                  <c:v>154890631.9728358</c:v>
                </c:pt>
                <c:pt idx="6">
                  <c:v>152867852.6099357</c:v>
                </c:pt>
                <c:pt idx="7">
                  <c:v>148497457.4308123</c:v>
                </c:pt>
                <c:pt idx="8">
                  <c:v>146775754.1260933</c:v>
                </c:pt>
                <c:pt idx="9">
                  <c:v>142663582.7678887</c:v>
                </c:pt>
                <c:pt idx="10">
                  <c:v>141093045.9885323</c:v>
                </c:pt>
                <c:pt idx="11">
                  <c:v>137118634.9810378</c:v>
                </c:pt>
                <c:pt idx="12">
                  <c:v>135636931.8705737</c:v>
                </c:pt>
                <c:pt idx="13">
                  <c:v>131761284.6964294</c:v>
                </c:pt>
                <c:pt idx="14">
                  <c:v>130335912.6650472</c:v>
                </c:pt>
                <c:pt idx="15">
                  <c:v>126538150.264059</c:v>
                </c:pt>
                <c:pt idx="16">
                  <c:v>125147011.3320157</c:v>
                </c:pt>
                <c:pt idx="17">
                  <c:v>121401503.4985173</c:v>
                </c:pt>
                <c:pt idx="18">
                  <c:v>120039468.1699467</c:v>
                </c:pt>
                <c:pt idx="19">
                  <c:v>116362305.0852</c:v>
                </c:pt>
                <c:pt idx="20">
                  <c:v>110916004.1961314</c:v>
                </c:pt>
                <c:pt idx="21">
                  <c:v>100963120.8067428</c:v>
                </c:pt>
                <c:pt idx="22">
                  <c:v>95565634.40883704</c:v>
                </c:pt>
                <c:pt idx="23">
                  <c:v>91036913.87664171</c:v>
                </c:pt>
                <c:pt idx="24">
                  <c:v>90739507.89798665</c:v>
                </c:pt>
                <c:pt idx="25">
                  <c:v>90846207.86257672</c:v>
                </c:pt>
                <c:pt idx="26">
                  <c:v>88163981.33601353</c:v>
                </c:pt>
                <c:pt idx="27">
                  <c:v>87572755.13283181</c:v>
                </c:pt>
                <c:pt idx="28">
                  <c:v>87524194.70457064</c:v>
                </c:pt>
                <c:pt idx="29">
                  <c:v>85627956.54511343</c:v>
                </c:pt>
                <c:pt idx="30">
                  <c:v>85574796.01173702</c:v>
                </c:pt>
                <c:pt idx="31">
                  <c:v>83833546.95507507</c:v>
                </c:pt>
                <c:pt idx="32">
                  <c:v>83777067.84054588</c:v>
                </c:pt>
                <c:pt idx="33">
                  <c:v>82127457.60992186</c:v>
                </c:pt>
                <c:pt idx="34">
                  <c:v>82068813.58902407</c:v>
                </c:pt>
                <c:pt idx="35">
                  <c:v>80495699.09482411</c:v>
                </c:pt>
                <c:pt idx="36">
                  <c:v>80435642.87935737</c:v>
                </c:pt>
                <c:pt idx="37">
                  <c:v>78933526.24081488</c:v>
                </c:pt>
                <c:pt idx="38">
                  <c:v>78872143.11314404</c:v>
                </c:pt>
                <c:pt idx="39">
                  <c:v>77432997.97099444</c:v>
                </c:pt>
                <c:pt idx="40">
                  <c:v>77534254.49121341</c:v>
                </c:pt>
                <c:pt idx="41">
                  <c:v>74827943.12439571</c:v>
                </c:pt>
                <c:pt idx="42">
                  <c:v>72076570.74440408</c:v>
                </c:pt>
                <c:pt idx="43">
                  <c:v>70182282.73565185</c:v>
                </c:pt>
                <c:pt idx="44">
                  <c:v>69486634.72164911</c:v>
                </c:pt>
                <c:pt idx="45">
                  <c:v>69097084.43986735</c:v>
                </c:pt>
                <c:pt idx="46">
                  <c:v>68956308.74125648</c:v>
                </c:pt>
                <c:pt idx="47">
                  <c:v>68972132.16322525</c:v>
                </c:pt>
                <c:pt idx="48">
                  <c:v>67586645.58194843</c:v>
                </c:pt>
                <c:pt idx="49">
                  <c:v>66366570.81857808</c:v>
                </c:pt>
                <c:pt idx="50">
                  <c:v>65904183.04082029</c:v>
                </c:pt>
                <c:pt idx="51">
                  <c:v>65928422.17816487</c:v>
                </c:pt>
                <c:pt idx="52">
                  <c:v>64913769.40375763</c:v>
                </c:pt>
                <c:pt idx="53">
                  <c:v>63890663.58052887</c:v>
                </c:pt>
                <c:pt idx="54">
                  <c:v>63500299.46364783</c:v>
                </c:pt>
                <c:pt idx="55">
                  <c:v>63518334.22810825</c:v>
                </c:pt>
                <c:pt idx="56">
                  <c:v>62638974.77200555</c:v>
                </c:pt>
                <c:pt idx="57">
                  <c:v>61774219.50080565</c:v>
                </c:pt>
                <c:pt idx="58">
                  <c:v>61462691.84669581</c:v>
                </c:pt>
                <c:pt idx="59">
                  <c:v>61482373.27597889</c:v>
                </c:pt>
                <c:pt idx="60">
                  <c:v>60750139.83647375</c:v>
                </c:pt>
                <c:pt idx="61">
                  <c:v>59626953.80384078</c:v>
                </c:pt>
                <c:pt idx="62">
                  <c:v>58511881.1580682</c:v>
                </c:pt>
                <c:pt idx="63">
                  <c:v>57600202.73833714</c:v>
                </c:pt>
                <c:pt idx="64">
                  <c:v>57328734.43100146</c:v>
                </c:pt>
                <c:pt idx="65">
                  <c:v>57325514.59272462</c:v>
                </c:pt>
                <c:pt idx="66">
                  <c:v>56905405.2136773</c:v>
                </c:pt>
                <c:pt idx="67">
                  <c:v>56927618.98336874</c:v>
                </c:pt>
                <c:pt idx="68">
                  <c:v>56153432.56989865</c:v>
                </c:pt>
                <c:pt idx="69">
                  <c:v>55436373.2880916</c:v>
                </c:pt>
                <c:pt idx="70">
                  <c:v>55178317.26649625</c:v>
                </c:pt>
                <c:pt idx="71">
                  <c:v>55229373.11677644</c:v>
                </c:pt>
                <c:pt idx="72">
                  <c:v>54573336.00338727</c:v>
                </c:pt>
                <c:pt idx="73">
                  <c:v>53954023.8226127</c:v>
                </c:pt>
                <c:pt idx="74">
                  <c:v>53731337.33553496</c:v>
                </c:pt>
                <c:pt idx="75">
                  <c:v>53773932.53622834</c:v>
                </c:pt>
                <c:pt idx="76">
                  <c:v>53202962.66213611</c:v>
                </c:pt>
                <c:pt idx="77">
                  <c:v>52695578.08270027</c:v>
                </c:pt>
                <c:pt idx="78">
                  <c:v>52535649.85838908</c:v>
                </c:pt>
                <c:pt idx="79">
                  <c:v>52556141.54508444</c:v>
                </c:pt>
                <c:pt idx="80">
                  <c:v>52135444.01307348</c:v>
                </c:pt>
                <c:pt idx="81">
                  <c:v>51586809.79532812</c:v>
                </c:pt>
                <c:pt idx="82">
                  <c:v>51018280.12144066</c:v>
                </c:pt>
                <c:pt idx="83">
                  <c:v>50513492.01682986</c:v>
                </c:pt>
                <c:pt idx="84">
                  <c:v>50283259.53372576</c:v>
                </c:pt>
                <c:pt idx="85">
                  <c:v>50121370.43037896</c:v>
                </c:pt>
                <c:pt idx="86">
                  <c:v>50119066.76810694</c:v>
                </c:pt>
                <c:pt idx="87">
                  <c:v>49858955.06442059</c:v>
                </c:pt>
                <c:pt idx="88">
                  <c:v>49642068.73960589</c:v>
                </c:pt>
                <c:pt idx="89">
                  <c:v>49241764.00169494</c:v>
                </c:pt>
                <c:pt idx="90">
                  <c:v>48845967.47126962</c:v>
                </c:pt>
                <c:pt idx="91">
                  <c:v>48712426.78654336</c:v>
                </c:pt>
                <c:pt idx="92">
                  <c:v>48706573.28537637</c:v>
                </c:pt>
                <c:pt idx="93">
                  <c:v>48259483.90460001</c:v>
                </c:pt>
                <c:pt idx="94">
                  <c:v>48075854.12845271</c:v>
                </c:pt>
                <c:pt idx="95">
                  <c:v>47921343.25394096</c:v>
                </c:pt>
                <c:pt idx="96">
                  <c:v>47915723.6683766</c:v>
                </c:pt>
                <c:pt idx="97">
                  <c:v>47586629.59133934</c:v>
                </c:pt>
                <c:pt idx="98">
                  <c:v>47299212.86552608</c:v>
                </c:pt>
                <c:pt idx="99">
                  <c:v>47215162.09375286</c:v>
                </c:pt>
                <c:pt idx="100">
                  <c:v>47207732.67704748</c:v>
                </c:pt>
                <c:pt idx="101">
                  <c:v>46851099.98633253</c:v>
                </c:pt>
                <c:pt idx="102">
                  <c:v>46500338.55442216</c:v>
                </c:pt>
                <c:pt idx="103">
                  <c:v>46171681.83808632</c:v>
                </c:pt>
                <c:pt idx="104">
                  <c:v>46010261.31100065</c:v>
                </c:pt>
                <c:pt idx="105">
                  <c:v>45890565.87736005</c:v>
                </c:pt>
                <c:pt idx="106">
                  <c:v>45890802.02519278</c:v>
                </c:pt>
                <c:pt idx="107">
                  <c:v>45708182.87951718</c:v>
                </c:pt>
                <c:pt idx="108">
                  <c:v>45559572.70047495</c:v>
                </c:pt>
                <c:pt idx="109">
                  <c:v>45299731.07526328</c:v>
                </c:pt>
                <c:pt idx="110">
                  <c:v>45041880.77877731</c:v>
                </c:pt>
                <c:pt idx="111">
                  <c:v>44833660.59866831</c:v>
                </c:pt>
                <c:pt idx="112">
                  <c:v>44746547.94028954</c:v>
                </c:pt>
                <c:pt idx="113">
                  <c:v>44744338.63212039</c:v>
                </c:pt>
                <c:pt idx="114">
                  <c:v>44481130.77694035</c:v>
                </c:pt>
                <c:pt idx="115">
                  <c:v>44362089.15964279</c:v>
                </c:pt>
                <c:pt idx="116">
                  <c:v>44264141.0741608</c:v>
                </c:pt>
                <c:pt idx="117">
                  <c:v>44266787.59230404</c:v>
                </c:pt>
                <c:pt idx="118">
                  <c:v>44061036.08758038</c:v>
                </c:pt>
                <c:pt idx="119">
                  <c:v>43911340.26633181</c:v>
                </c:pt>
                <c:pt idx="120">
                  <c:v>43772668.41751482</c:v>
                </c:pt>
                <c:pt idx="121">
                  <c:v>43578933.40569481</c:v>
                </c:pt>
                <c:pt idx="122">
                  <c:v>43363613.47810226</c:v>
                </c:pt>
                <c:pt idx="123">
                  <c:v>43151261.01358485</c:v>
                </c:pt>
                <c:pt idx="124">
                  <c:v>43079005.52013029</c:v>
                </c:pt>
                <c:pt idx="125">
                  <c:v>42962997.98829311</c:v>
                </c:pt>
                <c:pt idx="126">
                  <c:v>42878439.599871</c:v>
                </c:pt>
                <c:pt idx="127">
                  <c:v>42818759.94771986</c:v>
                </c:pt>
                <c:pt idx="128">
                  <c:v>42817422.32779644</c:v>
                </c:pt>
                <c:pt idx="129">
                  <c:v>42673211.28492841</c:v>
                </c:pt>
                <c:pt idx="130">
                  <c:v>42498023.5848347</c:v>
                </c:pt>
                <c:pt idx="131">
                  <c:v>42321632.31136201</c:v>
                </c:pt>
                <c:pt idx="132">
                  <c:v>42174766.69780777</c:v>
                </c:pt>
                <c:pt idx="133">
                  <c:v>42109002.32322089</c:v>
                </c:pt>
                <c:pt idx="134">
                  <c:v>42110771.37746672</c:v>
                </c:pt>
                <c:pt idx="135">
                  <c:v>41943482.69046673</c:v>
                </c:pt>
                <c:pt idx="136">
                  <c:v>41849377.87862332</c:v>
                </c:pt>
                <c:pt idx="137">
                  <c:v>41775281.69444121</c:v>
                </c:pt>
                <c:pt idx="138">
                  <c:v>41691437.81384324</c:v>
                </c:pt>
                <c:pt idx="139">
                  <c:v>41562044.65112457</c:v>
                </c:pt>
                <c:pt idx="140">
                  <c:v>41456775.87942149</c:v>
                </c:pt>
                <c:pt idx="141">
                  <c:v>41361669.09927443</c:v>
                </c:pt>
                <c:pt idx="142">
                  <c:v>41232533.89114793</c:v>
                </c:pt>
                <c:pt idx="143">
                  <c:v>41090241.15493939</c:v>
                </c:pt>
                <c:pt idx="144">
                  <c:v>40969693.95466494</c:v>
                </c:pt>
                <c:pt idx="145">
                  <c:v>40888416.52891921</c:v>
                </c:pt>
                <c:pt idx="146">
                  <c:v>40829632.2050341</c:v>
                </c:pt>
                <c:pt idx="147">
                  <c:v>40788095.97361825</c:v>
                </c:pt>
                <c:pt idx="148">
                  <c:v>40788883.76418114</c:v>
                </c:pt>
                <c:pt idx="149">
                  <c:v>40691530.58271399</c:v>
                </c:pt>
                <c:pt idx="150">
                  <c:v>40574375.0634341</c:v>
                </c:pt>
                <c:pt idx="151">
                  <c:v>40454765.54279052</c:v>
                </c:pt>
                <c:pt idx="152">
                  <c:v>40351848.31429778</c:v>
                </c:pt>
                <c:pt idx="153">
                  <c:v>40305614.26501413</c:v>
                </c:pt>
                <c:pt idx="154">
                  <c:v>40309286.43000785</c:v>
                </c:pt>
                <c:pt idx="155">
                  <c:v>40189632.57722215</c:v>
                </c:pt>
                <c:pt idx="156">
                  <c:v>40120240.61668648</c:v>
                </c:pt>
                <c:pt idx="157">
                  <c:v>40063675.33300689</c:v>
                </c:pt>
                <c:pt idx="158">
                  <c:v>40000599.38536921</c:v>
                </c:pt>
                <c:pt idx="159">
                  <c:v>39907497.0294112</c:v>
                </c:pt>
                <c:pt idx="160">
                  <c:v>39831488.64125869</c:v>
                </c:pt>
                <c:pt idx="161">
                  <c:v>39762675.7689964</c:v>
                </c:pt>
                <c:pt idx="162">
                  <c:v>39673081.02640849</c:v>
                </c:pt>
                <c:pt idx="163">
                  <c:v>39575368.56202817</c:v>
                </c:pt>
                <c:pt idx="164">
                  <c:v>39489658.4240397</c:v>
                </c:pt>
                <c:pt idx="165">
                  <c:v>39431560.18470125</c:v>
                </c:pt>
                <c:pt idx="166">
                  <c:v>39390272.07813063</c:v>
                </c:pt>
                <c:pt idx="167">
                  <c:v>39361006.93226412</c:v>
                </c:pt>
                <c:pt idx="168">
                  <c:v>39362178.18968614</c:v>
                </c:pt>
                <c:pt idx="169">
                  <c:v>39294165.55145662</c:v>
                </c:pt>
                <c:pt idx="170">
                  <c:v>39213352.52853599</c:v>
                </c:pt>
                <c:pt idx="171">
                  <c:v>39129213.71143747</c:v>
                </c:pt>
                <c:pt idx="172">
                  <c:v>39055234.62513176</c:v>
                </c:pt>
                <c:pt idx="173">
                  <c:v>39021419.17944059</c:v>
                </c:pt>
                <c:pt idx="174">
                  <c:v>38960686.66452602</c:v>
                </c:pt>
                <c:pt idx="175">
                  <c:v>38885511.09953652</c:v>
                </c:pt>
                <c:pt idx="176">
                  <c:v>38833853.55402577</c:v>
                </c:pt>
                <c:pt idx="177">
                  <c:v>38792291.12896641</c:v>
                </c:pt>
                <c:pt idx="178">
                  <c:v>38746443.04226073</c:v>
                </c:pt>
                <c:pt idx="179">
                  <c:v>38680335.45850314</c:v>
                </c:pt>
                <c:pt idx="180">
                  <c:v>38625879.70294835</c:v>
                </c:pt>
                <c:pt idx="181">
                  <c:v>38577238.26924501</c:v>
                </c:pt>
                <c:pt idx="182">
                  <c:v>38514297.10035916</c:v>
                </c:pt>
                <c:pt idx="183">
                  <c:v>38445367.56510876</c:v>
                </c:pt>
                <c:pt idx="184">
                  <c:v>38384803.56634999</c:v>
                </c:pt>
                <c:pt idx="185">
                  <c:v>38343437.28116438</c:v>
                </c:pt>
                <c:pt idx="186">
                  <c:v>38314348.34934209</c:v>
                </c:pt>
                <c:pt idx="187">
                  <c:v>38294304.29371929</c:v>
                </c:pt>
                <c:pt idx="188">
                  <c:v>38294757.77001359</c:v>
                </c:pt>
                <c:pt idx="189">
                  <c:v>38248110.38500698</c:v>
                </c:pt>
                <c:pt idx="190">
                  <c:v>38191591.96848625</c:v>
                </c:pt>
                <c:pt idx="191">
                  <c:v>38131413.39819356</c:v>
                </c:pt>
                <c:pt idx="192">
                  <c:v>38076886.27848542</c:v>
                </c:pt>
                <c:pt idx="193">
                  <c:v>38043925.39495219</c:v>
                </c:pt>
                <c:pt idx="194">
                  <c:v>38018059.8768409</c:v>
                </c:pt>
                <c:pt idx="195">
                  <c:v>37972477.24676358</c:v>
                </c:pt>
                <c:pt idx="196">
                  <c:v>37916247.21240734</c:v>
                </c:pt>
                <c:pt idx="197">
                  <c:v>37892786.30267167</c:v>
                </c:pt>
                <c:pt idx="198">
                  <c:v>37861301.56989355</c:v>
                </c:pt>
                <c:pt idx="199">
                  <c:v>37810648.07438097</c:v>
                </c:pt>
                <c:pt idx="200">
                  <c:v>37770728.03843317</c:v>
                </c:pt>
                <c:pt idx="201">
                  <c:v>37735231.09359817</c:v>
                </c:pt>
                <c:pt idx="202">
                  <c:v>37689791.99322563</c:v>
                </c:pt>
                <c:pt idx="203">
                  <c:v>37639438.71561488</c:v>
                </c:pt>
                <c:pt idx="204">
                  <c:v>37594399.07668762</c:v>
                </c:pt>
                <c:pt idx="205">
                  <c:v>37563121.39011558</c:v>
                </c:pt>
                <c:pt idx="206">
                  <c:v>37541232.70616992</c:v>
                </c:pt>
                <c:pt idx="207">
                  <c:v>37526089.09326682</c:v>
                </c:pt>
                <c:pt idx="208">
                  <c:v>37526519.03403283</c:v>
                </c:pt>
                <c:pt idx="209">
                  <c:v>37491968.26337022</c:v>
                </c:pt>
                <c:pt idx="210">
                  <c:v>37450610.15490449</c:v>
                </c:pt>
                <c:pt idx="211">
                  <c:v>37406226.48305486</c:v>
                </c:pt>
                <c:pt idx="212">
                  <c:v>37365427.3989586</c:v>
                </c:pt>
                <c:pt idx="213">
                  <c:v>37340282.75387686</c:v>
                </c:pt>
                <c:pt idx="214">
                  <c:v>37320567.67184924</c:v>
                </c:pt>
                <c:pt idx="215">
                  <c:v>37286547.18771519</c:v>
                </c:pt>
                <c:pt idx="216">
                  <c:v>37245184.9911406</c:v>
                </c:pt>
                <c:pt idx="217">
                  <c:v>37221962.69769081</c:v>
                </c:pt>
                <c:pt idx="218">
                  <c:v>37204593.63993114</c:v>
                </c:pt>
                <c:pt idx="219">
                  <c:v>37167479.69143099</c:v>
                </c:pt>
                <c:pt idx="220">
                  <c:v>37137982.21983318</c:v>
                </c:pt>
                <c:pt idx="221">
                  <c:v>37111832.55442802</c:v>
                </c:pt>
                <c:pt idx="222">
                  <c:v>37078393.51492593</c:v>
                </c:pt>
                <c:pt idx="223">
                  <c:v>37041200.50961548</c:v>
                </c:pt>
                <c:pt idx="224">
                  <c:v>37007553.87350387</c:v>
                </c:pt>
                <c:pt idx="225">
                  <c:v>36983828.36944725</c:v>
                </c:pt>
                <c:pt idx="226">
                  <c:v>36967299.1857696</c:v>
                </c:pt>
                <c:pt idx="227">
                  <c:v>36956287.7199771</c:v>
                </c:pt>
                <c:pt idx="228">
                  <c:v>36956511.81929627</c:v>
                </c:pt>
                <c:pt idx="229">
                  <c:v>36931247.77512803</c:v>
                </c:pt>
                <c:pt idx="230">
                  <c:v>36900840.36917859</c:v>
                </c:pt>
                <c:pt idx="231">
                  <c:v>36867927.39828797</c:v>
                </c:pt>
                <c:pt idx="232">
                  <c:v>36837295.68563683</c:v>
                </c:pt>
                <c:pt idx="233">
                  <c:v>36818073.75787793</c:v>
                </c:pt>
                <c:pt idx="234">
                  <c:v>36803158.0156154</c:v>
                </c:pt>
                <c:pt idx="235">
                  <c:v>36777821.30568473</c:v>
                </c:pt>
                <c:pt idx="236">
                  <c:v>36747009.19528855</c:v>
                </c:pt>
                <c:pt idx="237">
                  <c:v>36726730.34220742</c:v>
                </c:pt>
                <c:pt idx="238">
                  <c:v>36709093.83044667</c:v>
                </c:pt>
                <c:pt idx="239">
                  <c:v>36683207.93939365</c:v>
                </c:pt>
                <c:pt idx="240">
                  <c:v>36661500.2455046</c:v>
                </c:pt>
                <c:pt idx="241">
                  <c:v>36642516.14929172</c:v>
                </c:pt>
                <c:pt idx="242">
                  <c:v>36618276.69001423</c:v>
                </c:pt>
                <c:pt idx="243">
                  <c:v>36590843.47070497</c:v>
                </c:pt>
                <c:pt idx="244">
                  <c:v>36565836.02939596</c:v>
                </c:pt>
                <c:pt idx="245">
                  <c:v>36548162.01212858</c:v>
                </c:pt>
                <c:pt idx="246">
                  <c:v>36535960.97257808</c:v>
                </c:pt>
                <c:pt idx="247">
                  <c:v>36527746.17842843</c:v>
                </c:pt>
                <c:pt idx="248">
                  <c:v>36527951.82143167</c:v>
                </c:pt>
                <c:pt idx="249">
                  <c:v>36509368.76091237</c:v>
                </c:pt>
                <c:pt idx="250">
                  <c:v>36487143.33980042</c:v>
                </c:pt>
                <c:pt idx="251">
                  <c:v>36462834.76960982</c:v>
                </c:pt>
                <c:pt idx="252">
                  <c:v>36439939.40321326</c:v>
                </c:pt>
                <c:pt idx="253">
                  <c:v>36425314.34312059</c:v>
                </c:pt>
                <c:pt idx="254">
                  <c:v>36414103.75623879</c:v>
                </c:pt>
                <c:pt idx="255">
                  <c:v>36395226.3467098</c:v>
                </c:pt>
                <c:pt idx="256">
                  <c:v>36372285.44495969</c:v>
                </c:pt>
                <c:pt idx="257">
                  <c:v>36356726.07937059</c:v>
                </c:pt>
                <c:pt idx="258">
                  <c:v>36343261.70609987</c:v>
                </c:pt>
                <c:pt idx="259">
                  <c:v>36324058.26961314</c:v>
                </c:pt>
                <c:pt idx="260">
                  <c:v>36307792.72739662</c:v>
                </c:pt>
                <c:pt idx="261">
                  <c:v>36293586.80509225</c:v>
                </c:pt>
                <c:pt idx="262">
                  <c:v>36275524.08413835</c:v>
                </c:pt>
                <c:pt idx="263">
                  <c:v>36255186.56087356</c:v>
                </c:pt>
                <c:pt idx="264">
                  <c:v>36236501.5252531</c:v>
                </c:pt>
                <c:pt idx="265">
                  <c:v>36223213.13322283</c:v>
                </c:pt>
                <c:pt idx="266">
                  <c:v>36214124.47484431</c:v>
                </c:pt>
                <c:pt idx="267">
                  <c:v>36208323.71962374</c:v>
                </c:pt>
                <c:pt idx="268">
                  <c:v>36208449.75235524</c:v>
                </c:pt>
                <c:pt idx="269">
                  <c:v>36195012.23064841</c:v>
                </c:pt>
                <c:pt idx="270">
                  <c:v>36178817.85754155</c:v>
                </c:pt>
                <c:pt idx="271">
                  <c:v>36160919.10636703</c:v>
                </c:pt>
                <c:pt idx="272">
                  <c:v>36143920.72072776</c:v>
                </c:pt>
                <c:pt idx="273">
                  <c:v>36133136.43626812</c:v>
                </c:pt>
                <c:pt idx="274">
                  <c:v>36124916.39161604</c:v>
                </c:pt>
                <c:pt idx="275">
                  <c:v>36111126.49243274</c:v>
                </c:pt>
                <c:pt idx="276">
                  <c:v>36094099.58883495</c:v>
                </c:pt>
                <c:pt idx="277">
                  <c:v>36082472.50958888</c:v>
                </c:pt>
                <c:pt idx="278">
                  <c:v>36072454.73958364</c:v>
                </c:pt>
                <c:pt idx="279">
                  <c:v>36058154.54026655</c:v>
                </c:pt>
                <c:pt idx="280">
                  <c:v>36046275.00782174</c:v>
                </c:pt>
                <c:pt idx="281">
                  <c:v>36036096.6268848</c:v>
                </c:pt>
                <c:pt idx="282">
                  <c:v>36023159.55525582</c:v>
                </c:pt>
                <c:pt idx="283">
                  <c:v>36008219.23608297</c:v>
                </c:pt>
                <c:pt idx="284">
                  <c:v>35994443.2708751</c:v>
                </c:pt>
                <c:pt idx="285">
                  <c:v>35984675.83620152</c:v>
                </c:pt>
                <c:pt idx="286">
                  <c:v>35978065.56531395</c:v>
                </c:pt>
                <c:pt idx="287">
                  <c:v>35973739.80284569</c:v>
                </c:pt>
                <c:pt idx="288">
                  <c:v>35973852.4964864</c:v>
                </c:pt>
                <c:pt idx="289">
                  <c:v>35964058.61494718</c:v>
                </c:pt>
                <c:pt idx="290">
                  <c:v>35952373.0986852</c:v>
                </c:pt>
                <c:pt idx="291">
                  <c:v>35939337.28550689</c:v>
                </c:pt>
                <c:pt idx="292">
                  <c:v>35926847.49912287</c:v>
                </c:pt>
                <c:pt idx="293">
                  <c:v>35918762.41800338</c:v>
                </c:pt>
                <c:pt idx="294">
                  <c:v>35912736.41079965</c:v>
                </c:pt>
                <c:pt idx="295">
                  <c:v>35902667.21495659</c:v>
                </c:pt>
                <c:pt idx="296">
                  <c:v>35890233.02696069</c:v>
                </c:pt>
                <c:pt idx="297">
                  <c:v>35881648.48771022</c:v>
                </c:pt>
                <c:pt idx="298">
                  <c:v>35874402.46553588</c:v>
                </c:pt>
                <c:pt idx="299">
                  <c:v>35864130.1066337</c:v>
                </c:pt>
                <c:pt idx="300">
                  <c:v>35855480.98107866</c:v>
                </c:pt>
                <c:pt idx="301">
                  <c:v>35848058.55584154</c:v>
                </c:pt>
                <c:pt idx="302">
                  <c:v>35838612.57490699</c:v>
                </c:pt>
                <c:pt idx="303">
                  <c:v>35827786.61577121</c:v>
                </c:pt>
                <c:pt idx="304">
                  <c:v>35817702.01604279</c:v>
                </c:pt>
                <c:pt idx="305">
                  <c:v>35810520.76899014</c:v>
                </c:pt>
                <c:pt idx="306">
                  <c:v>35805718.19924913</c:v>
                </c:pt>
                <c:pt idx="307">
                  <c:v>35802832.42003087</c:v>
                </c:pt>
                <c:pt idx="308">
                  <c:v>35802909.7017111</c:v>
                </c:pt>
                <c:pt idx="309">
                  <c:v>35796047.34535637</c:v>
                </c:pt>
                <c:pt idx="310">
                  <c:v>35787781.79754689</c:v>
                </c:pt>
                <c:pt idx="311">
                  <c:v>35778459.72929849</c:v>
                </c:pt>
                <c:pt idx="312">
                  <c:v>35769486.74040253</c:v>
                </c:pt>
                <c:pt idx="313">
                  <c:v>35763870.3891465</c:v>
                </c:pt>
                <c:pt idx="314">
                  <c:v>35759696.51865657</c:v>
                </c:pt>
                <c:pt idx="315">
                  <c:v>35752703.17234366</c:v>
                </c:pt>
                <c:pt idx="316">
                  <c:v>35743793.06538375</c:v>
                </c:pt>
                <c:pt idx="317">
                  <c:v>35737722.28678524</c:v>
                </c:pt>
                <c:pt idx="318">
                  <c:v>35732578.36578753</c:v>
                </c:pt>
                <c:pt idx="319">
                  <c:v>35725217.3587204</c:v>
                </c:pt>
                <c:pt idx="320">
                  <c:v>35719249.25446177</c:v>
                </c:pt>
                <c:pt idx="321">
                  <c:v>35714296.81205849</c:v>
                </c:pt>
                <c:pt idx="322">
                  <c:v>35707968.85506867</c:v>
                </c:pt>
                <c:pt idx="323">
                  <c:v>35700366.37535251</c:v>
                </c:pt>
                <c:pt idx="324">
                  <c:v>35693284.92277519</c:v>
                </c:pt>
                <c:pt idx="325">
                  <c:v>35688309.25954448</c:v>
                </c:pt>
                <c:pt idx="326">
                  <c:v>35685031.5572468</c:v>
                </c:pt>
                <c:pt idx="327">
                  <c:v>35682943.15816151</c:v>
                </c:pt>
                <c:pt idx="328">
                  <c:v>35683011.92482407</c:v>
                </c:pt>
                <c:pt idx="329">
                  <c:v>35678254.07737144</c:v>
                </c:pt>
                <c:pt idx="330">
                  <c:v>35672620.02857898</c:v>
                </c:pt>
                <c:pt idx="331">
                  <c:v>35666191.38456696</c:v>
                </c:pt>
                <c:pt idx="332">
                  <c:v>35659948.04842403</c:v>
                </c:pt>
                <c:pt idx="333">
                  <c:v>35655912.00254088</c:v>
                </c:pt>
                <c:pt idx="334">
                  <c:v>35653030.15182842</c:v>
                </c:pt>
                <c:pt idx="335">
                  <c:v>35648211.71061926</c:v>
                </c:pt>
                <c:pt idx="336">
                  <c:v>35642082.15584884</c:v>
                </c:pt>
                <c:pt idx="337">
                  <c:v>35637864.4236687</c:v>
                </c:pt>
                <c:pt idx="338">
                  <c:v>35634444.51803754</c:v>
                </c:pt>
                <c:pt idx="339">
                  <c:v>35629576.2682209</c:v>
                </c:pt>
                <c:pt idx="340">
                  <c:v>35625522.18354396</c:v>
                </c:pt>
                <c:pt idx="341">
                  <c:v>35622132.37410598</c:v>
                </c:pt>
                <c:pt idx="342">
                  <c:v>35617792.61902991</c:v>
                </c:pt>
                <c:pt idx="343">
                  <c:v>35612672.9539042</c:v>
                </c:pt>
                <c:pt idx="344">
                  <c:v>35607826.24203908</c:v>
                </c:pt>
                <c:pt idx="345">
                  <c:v>35604420.34520157</c:v>
                </c:pt>
                <c:pt idx="346">
                  <c:v>35602217.41602415</c:v>
                </c:pt>
                <c:pt idx="347">
                  <c:v>35601032.10247622</c:v>
                </c:pt>
                <c:pt idx="348">
                  <c:v>35601085.445066</c:v>
                </c:pt>
                <c:pt idx="349">
                  <c:v>35598054.25517955</c:v>
                </c:pt>
                <c:pt idx="350">
                  <c:v>35594409.70790707</c:v>
                </c:pt>
                <c:pt idx="351">
                  <c:v>35590187.32024586</c:v>
                </c:pt>
                <c:pt idx="352">
                  <c:v>35586072.68392225</c:v>
                </c:pt>
                <c:pt idx="353">
                  <c:v>35583624.99490961</c:v>
                </c:pt>
                <c:pt idx="354">
                  <c:v>35581858.84390513</c:v>
                </c:pt>
                <c:pt idx="355">
                  <c:v>35581843.45086668</c:v>
                </c:pt>
                <c:pt idx="356">
                  <c:v>35577504.24467754</c:v>
                </c:pt>
                <c:pt idx="357">
                  <c:v>35574746.24904208</c:v>
                </c:pt>
                <c:pt idx="358">
                  <c:v>35572447.94165193</c:v>
                </c:pt>
                <c:pt idx="359">
                  <c:v>35569124.66078354</c:v>
                </c:pt>
                <c:pt idx="360">
                  <c:v>35566538.11368105</c:v>
                </c:pt>
                <c:pt idx="361">
                  <c:v>35564498.79799778</c:v>
                </c:pt>
                <c:pt idx="362">
                  <c:v>35561893.87097348</c:v>
                </c:pt>
                <c:pt idx="363">
                  <c:v>35558559.17182066</c:v>
                </c:pt>
                <c:pt idx="364">
                  <c:v>35555438.18504766</c:v>
                </c:pt>
                <c:pt idx="365">
                  <c:v>35553302.58388139</c:v>
                </c:pt>
                <c:pt idx="366">
                  <c:v>35551947.62745276</c:v>
                </c:pt>
                <c:pt idx="367">
                  <c:v>35551100.25661015</c:v>
                </c:pt>
                <c:pt idx="368">
                  <c:v>35551145.59481104</c:v>
                </c:pt>
                <c:pt idx="369">
                  <c:v>35549212.37457345</c:v>
                </c:pt>
                <c:pt idx="370">
                  <c:v>35546993.65108245</c:v>
                </c:pt>
                <c:pt idx="371">
                  <c:v>35544417.0698797</c:v>
                </c:pt>
                <c:pt idx="372">
                  <c:v>35541910.52078509</c:v>
                </c:pt>
                <c:pt idx="373">
                  <c:v>35540315.76282122</c:v>
                </c:pt>
                <c:pt idx="374">
                  <c:v>35539273.2565674</c:v>
                </c:pt>
                <c:pt idx="375">
                  <c:v>35539330.80033992</c:v>
                </c:pt>
                <c:pt idx="376">
                  <c:v>35536626.39429781</c:v>
                </c:pt>
                <c:pt idx="377">
                  <c:v>35534915.68566655</c:v>
                </c:pt>
                <c:pt idx="378">
                  <c:v>35533620.40400426</c:v>
                </c:pt>
                <c:pt idx="379">
                  <c:v>35531778.27569679</c:v>
                </c:pt>
                <c:pt idx="380">
                  <c:v>35530219.14039813</c:v>
                </c:pt>
                <c:pt idx="381">
                  <c:v>35528952.23823633</c:v>
                </c:pt>
                <c:pt idx="382">
                  <c:v>35527361.02737156</c:v>
                </c:pt>
                <c:pt idx="383">
                  <c:v>35525425.50879141</c:v>
                </c:pt>
                <c:pt idx="384">
                  <c:v>35523536.93884337</c:v>
                </c:pt>
                <c:pt idx="385">
                  <c:v>35522245.16638622</c:v>
                </c:pt>
                <c:pt idx="386">
                  <c:v>35521446.44945271</c:v>
                </c:pt>
                <c:pt idx="387">
                  <c:v>35521491.49840271</c:v>
                </c:pt>
                <c:pt idx="388">
                  <c:v>35521107.0862035</c:v>
                </c:pt>
                <c:pt idx="389">
                  <c:v>35521123.21318874</c:v>
                </c:pt>
                <c:pt idx="390">
                  <c:v>35519643.79365467</c:v>
                </c:pt>
                <c:pt idx="391">
                  <c:v>35518201.59261023</c:v>
                </c:pt>
                <c:pt idx="392">
                  <c:v>35516799.36650817</c:v>
                </c:pt>
                <c:pt idx="393">
                  <c:v>35516091.01643039</c:v>
                </c:pt>
                <c:pt idx="394">
                  <c:v>35515580.54879682</c:v>
                </c:pt>
                <c:pt idx="395">
                  <c:v>35515591.52684836</c:v>
                </c:pt>
                <c:pt idx="396">
                  <c:v>35514105.29478312</c:v>
                </c:pt>
                <c:pt idx="397">
                  <c:v>35513229.19746029</c:v>
                </c:pt>
                <c:pt idx="398">
                  <c:v>35512498.70774502</c:v>
                </c:pt>
                <c:pt idx="399">
                  <c:v>35511416.66532391</c:v>
                </c:pt>
                <c:pt idx="400">
                  <c:v>35510678.85361658</c:v>
                </c:pt>
                <c:pt idx="401">
                  <c:v>35510174.86970578</c:v>
                </c:pt>
                <c:pt idx="402">
                  <c:v>35509531.4102417</c:v>
                </c:pt>
                <c:pt idx="403">
                  <c:v>35508546.08117567</c:v>
                </c:pt>
                <c:pt idx="404">
                  <c:v>35507642.7385654</c:v>
                </c:pt>
                <c:pt idx="405">
                  <c:v>35507065.58606184</c:v>
                </c:pt>
                <c:pt idx="406">
                  <c:v>35506716.10805989</c:v>
                </c:pt>
                <c:pt idx="407">
                  <c:v>35506748.4237532</c:v>
                </c:pt>
                <c:pt idx="408">
                  <c:v>35506527.50025555</c:v>
                </c:pt>
                <c:pt idx="409">
                  <c:v>35506484.37385152</c:v>
                </c:pt>
                <c:pt idx="410">
                  <c:v>35505788.92485669</c:v>
                </c:pt>
                <c:pt idx="411">
                  <c:v>35505140.71071604</c:v>
                </c:pt>
                <c:pt idx="412">
                  <c:v>35504518.08277263</c:v>
                </c:pt>
                <c:pt idx="413">
                  <c:v>35504082.69052928</c:v>
                </c:pt>
                <c:pt idx="414">
                  <c:v>35503848.16008963</c:v>
                </c:pt>
                <c:pt idx="415">
                  <c:v>35503869.70271774</c:v>
                </c:pt>
                <c:pt idx="416">
                  <c:v>35503179.38430261</c:v>
                </c:pt>
                <c:pt idx="417">
                  <c:v>35502742.84876838</c:v>
                </c:pt>
                <c:pt idx="418">
                  <c:v>35502461.45149251</c:v>
                </c:pt>
                <c:pt idx="419">
                  <c:v>35502122.0349755</c:v>
                </c:pt>
                <c:pt idx="420">
                  <c:v>35501767.72871006</c:v>
                </c:pt>
                <c:pt idx="421">
                  <c:v>35501502.71983006</c:v>
                </c:pt>
                <c:pt idx="422">
                  <c:v>35501482.50255811</c:v>
                </c:pt>
                <c:pt idx="423">
                  <c:v>35501079.16691794</c:v>
                </c:pt>
                <c:pt idx="424">
                  <c:v>35500690.32730892</c:v>
                </c:pt>
                <c:pt idx="425">
                  <c:v>35500468.53341509</c:v>
                </c:pt>
                <c:pt idx="426">
                  <c:v>35500332.82895557</c:v>
                </c:pt>
                <c:pt idx="427">
                  <c:v>35500376.91237603</c:v>
                </c:pt>
                <c:pt idx="428">
                  <c:v>35500278.35812013</c:v>
                </c:pt>
                <c:pt idx="429">
                  <c:v>35500273.70088954</c:v>
                </c:pt>
                <c:pt idx="430">
                  <c:v>35500050.89817005</c:v>
                </c:pt>
                <c:pt idx="431">
                  <c:v>35499840.10717066</c:v>
                </c:pt>
                <c:pt idx="432">
                  <c:v>35499616.9549942</c:v>
                </c:pt>
                <c:pt idx="433">
                  <c:v>35499572.80811676</c:v>
                </c:pt>
                <c:pt idx="434">
                  <c:v>35499606.00473583</c:v>
                </c:pt>
                <c:pt idx="435">
                  <c:v>35499492.34886786</c:v>
                </c:pt>
                <c:pt idx="436">
                  <c:v>35499494.51559959</c:v>
                </c:pt>
                <c:pt idx="437">
                  <c:v>35499281.15557725</c:v>
                </c:pt>
                <c:pt idx="438">
                  <c:v>35499195.72964342</c:v>
                </c:pt>
                <c:pt idx="439">
                  <c:v>35499182.39545485</c:v>
                </c:pt>
                <c:pt idx="440">
                  <c:v>35499049.79806356</c:v>
                </c:pt>
                <c:pt idx="441">
                  <c:v>35499007.38695442</c:v>
                </c:pt>
                <c:pt idx="442">
                  <c:v>35499042.03249917</c:v>
                </c:pt>
                <c:pt idx="443">
                  <c:v>35498926.51082076</c:v>
                </c:pt>
                <c:pt idx="444">
                  <c:v>35498888.77071305</c:v>
                </c:pt>
                <c:pt idx="445">
                  <c:v>35498924.18912587</c:v>
                </c:pt>
                <c:pt idx="446">
                  <c:v>35498827.00072682</c:v>
                </c:pt>
                <c:pt idx="447">
                  <c:v>35498829.80977391</c:v>
                </c:pt>
                <c:pt idx="448">
                  <c:v>35498788.08763041</c:v>
                </c:pt>
                <c:pt idx="449">
                  <c:v>35498842.98719355</c:v>
                </c:pt>
                <c:pt idx="450">
                  <c:v>35498761.45144317</c:v>
                </c:pt>
                <c:pt idx="451">
                  <c:v>35498760.70478505</c:v>
                </c:pt>
                <c:pt idx="452">
                  <c:v>35498742.58581705</c:v>
                </c:pt>
                <c:pt idx="453">
                  <c:v>35498805.74451275</c:v>
                </c:pt>
                <c:pt idx="454">
                  <c:v>35498777.21708426</c:v>
                </c:pt>
                <c:pt idx="455">
                  <c:v>35498765.99782836</c:v>
                </c:pt>
                <c:pt idx="456">
                  <c:v>35498770.44397995</c:v>
                </c:pt>
                <c:pt idx="457">
                  <c:v>35498767.87450494</c:v>
                </c:pt>
                <c:pt idx="458">
                  <c:v>35498743.13648517</c:v>
                </c:pt>
                <c:pt idx="459">
                  <c:v>35498744.58185123</c:v>
                </c:pt>
                <c:pt idx="460">
                  <c:v>35498810.7128887</c:v>
                </c:pt>
                <c:pt idx="461">
                  <c:v>35498760.37514256</c:v>
                </c:pt>
                <c:pt idx="462">
                  <c:v>35498724.49313751</c:v>
                </c:pt>
                <c:pt idx="463">
                  <c:v>35498741.92020816</c:v>
                </c:pt>
                <c:pt idx="464">
                  <c:v>35498828.00520471</c:v>
                </c:pt>
                <c:pt idx="465">
                  <c:v>35498722.08068036</c:v>
                </c:pt>
                <c:pt idx="466">
                  <c:v>35498740.37107694</c:v>
                </c:pt>
                <c:pt idx="467">
                  <c:v>35498754.37396877</c:v>
                </c:pt>
                <c:pt idx="468">
                  <c:v>35498739.9817184</c:v>
                </c:pt>
                <c:pt idx="469">
                  <c:v>35498717.92825439</c:v>
                </c:pt>
                <c:pt idx="470">
                  <c:v>35498741.60594885</c:v>
                </c:pt>
                <c:pt idx="471">
                  <c:v>35498723.34879553</c:v>
                </c:pt>
                <c:pt idx="472">
                  <c:v>35498729.06390604</c:v>
                </c:pt>
                <c:pt idx="473">
                  <c:v>35498706.29640497</c:v>
                </c:pt>
                <c:pt idx="474">
                  <c:v>35498711.13275364</c:v>
                </c:pt>
                <c:pt idx="475">
                  <c:v>35498691.99374004</c:v>
                </c:pt>
                <c:pt idx="476">
                  <c:v>35498705.20615278</c:v>
                </c:pt>
                <c:pt idx="477">
                  <c:v>35498716.74016881</c:v>
                </c:pt>
                <c:pt idx="478">
                  <c:v>35498695.32410733</c:v>
                </c:pt>
                <c:pt idx="479">
                  <c:v>35498707.04005215</c:v>
                </c:pt>
                <c:pt idx="480">
                  <c:v>35498698.55654075</c:v>
                </c:pt>
                <c:pt idx="481">
                  <c:v>35498704.3618243</c:v>
                </c:pt>
                <c:pt idx="482">
                  <c:v>35498688.45199899</c:v>
                </c:pt>
                <c:pt idx="483">
                  <c:v>35498696.53174589</c:v>
                </c:pt>
                <c:pt idx="484">
                  <c:v>35498699.14169122</c:v>
                </c:pt>
                <c:pt idx="485">
                  <c:v>35498659.29133913</c:v>
                </c:pt>
                <c:pt idx="486">
                  <c:v>35498644.62738744</c:v>
                </c:pt>
                <c:pt idx="487">
                  <c:v>35498647.33949337</c:v>
                </c:pt>
                <c:pt idx="488">
                  <c:v>35498654.11615302</c:v>
                </c:pt>
                <c:pt idx="489">
                  <c:v>35498655.45001061</c:v>
                </c:pt>
                <c:pt idx="490">
                  <c:v>35498656.77910847</c:v>
                </c:pt>
                <c:pt idx="491">
                  <c:v>35498653.83384657</c:v>
                </c:pt>
                <c:pt idx="492">
                  <c:v>35498638.43453777</c:v>
                </c:pt>
                <c:pt idx="493">
                  <c:v>35498635.85577556</c:v>
                </c:pt>
                <c:pt idx="494">
                  <c:v>35498628.6771295</c:v>
                </c:pt>
                <c:pt idx="495">
                  <c:v>35498629.215913</c:v>
                </c:pt>
                <c:pt idx="496">
                  <c:v>35498628.53459892</c:v>
                </c:pt>
                <c:pt idx="497">
                  <c:v>35498637.19940019</c:v>
                </c:pt>
                <c:pt idx="498">
                  <c:v>35498638.21443903</c:v>
                </c:pt>
                <c:pt idx="499">
                  <c:v>35498626.12652128</c:v>
                </c:pt>
                <c:pt idx="500">
                  <c:v>35498646.2644175</c:v>
                </c:pt>
                <c:pt idx="501">
                  <c:v>35498631.05028176</c:v>
                </c:pt>
                <c:pt idx="502">
                  <c:v>35498638.56506643</c:v>
                </c:pt>
                <c:pt idx="503">
                  <c:v>35498624.47030413</c:v>
                </c:pt>
                <c:pt idx="504">
                  <c:v>35498629.55167874</c:v>
                </c:pt>
                <c:pt idx="505">
                  <c:v>35498626.77959374</c:v>
                </c:pt>
                <c:pt idx="506">
                  <c:v>35498648.61368988</c:v>
                </c:pt>
                <c:pt idx="507">
                  <c:v>35498631.63098064</c:v>
                </c:pt>
                <c:pt idx="508">
                  <c:v>35498617.17889323</c:v>
                </c:pt>
                <c:pt idx="509">
                  <c:v>35498615.62998018</c:v>
                </c:pt>
                <c:pt idx="510">
                  <c:v>35498632.61217421</c:v>
                </c:pt>
                <c:pt idx="511">
                  <c:v>35498622.50954501</c:v>
                </c:pt>
                <c:pt idx="512">
                  <c:v>35498620.30743763</c:v>
                </c:pt>
                <c:pt idx="513">
                  <c:v>35498618.84050767</c:v>
                </c:pt>
                <c:pt idx="514">
                  <c:v>35498624.73811415</c:v>
                </c:pt>
                <c:pt idx="515">
                  <c:v>35498615.39443532</c:v>
                </c:pt>
                <c:pt idx="516">
                  <c:v>35498625.10440553</c:v>
                </c:pt>
                <c:pt idx="517">
                  <c:v>35498616.32529001</c:v>
                </c:pt>
                <c:pt idx="518">
                  <c:v>35498626.28634365</c:v>
                </c:pt>
                <c:pt idx="519">
                  <c:v>35498627.12135464</c:v>
                </c:pt>
                <c:pt idx="520">
                  <c:v>35498614.71262609</c:v>
                </c:pt>
                <c:pt idx="521">
                  <c:v>35498618.0044407</c:v>
                </c:pt>
                <c:pt idx="522">
                  <c:v>35498619.55563247</c:v>
                </c:pt>
                <c:pt idx="523">
                  <c:v>35498617.77054751</c:v>
                </c:pt>
                <c:pt idx="524">
                  <c:v>35498620.7102638</c:v>
                </c:pt>
                <c:pt idx="525">
                  <c:v>35498619.73771714</c:v>
                </c:pt>
                <c:pt idx="526">
                  <c:v>35498613.86695892</c:v>
                </c:pt>
                <c:pt idx="527">
                  <c:v>35498614.33647678</c:v>
                </c:pt>
                <c:pt idx="528">
                  <c:v>35498616.17169934</c:v>
                </c:pt>
                <c:pt idx="529">
                  <c:v>35498613.81367005</c:v>
                </c:pt>
                <c:pt idx="530">
                  <c:v>35498612.34678291</c:v>
                </c:pt>
                <c:pt idx="531">
                  <c:v>35498614.6855</c:v>
                </c:pt>
                <c:pt idx="532">
                  <c:v>35498609.89006622</c:v>
                </c:pt>
                <c:pt idx="533">
                  <c:v>35498611.90259218</c:v>
                </c:pt>
                <c:pt idx="534">
                  <c:v>35498610.70357838</c:v>
                </c:pt>
                <c:pt idx="535">
                  <c:v>35498609.99761032</c:v>
                </c:pt>
                <c:pt idx="536">
                  <c:v>35498606.89857687</c:v>
                </c:pt>
                <c:pt idx="537">
                  <c:v>35498609.17444897</c:v>
                </c:pt>
                <c:pt idx="538">
                  <c:v>35498607.02332845</c:v>
                </c:pt>
                <c:pt idx="539">
                  <c:v>35498605.8347122</c:v>
                </c:pt>
                <c:pt idx="540">
                  <c:v>35498607.67551398</c:v>
                </c:pt>
                <c:pt idx="541">
                  <c:v>35498608.15331854</c:v>
                </c:pt>
                <c:pt idx="542">
                  <c:v>35498608.05640914</c:v>
                </c:pt>
                <c:pt idx="543">
                  <c:v>35498607.14054971</c:v>
                </c:pt>
                <c:pt idx="544">
                  <c:v>35498609.43050943</c:v>
                </c:pt>
                <c:pt idx="545">
                  <c:v>35498606.61054361</c:v>
                </c:pt>
                <c:pt idx="546">
                  <c:v>35498607.19329592</c:v>
                </c:pt>
                <c:pt idx="547">
                  <c:v>35498608.50077689</c:v>
                </c:pt>
                <c:pt idx="548">
                  <c:v>35498608.16938792</c:v>
                </c:pt>
                <c:pt idx="549">
                  <c:v>35498605.47589178</c:v>
                </c:pt>
                <c:pt idx="550">
                  <c:v>35498609.79241653</c:v>
                </c:pt>
                <c:pt idx="551">
                  <c:v>35498605.64497641</c:v>
                </c:pt>
                <c:pt idx="552">
                  <c:v>35498609.49907671</c:v>
                </c:pt>
                <c:pt idx="553">
                  <c:v>35498605.74525178</c:v>
                </c:pt>
                <c:pt idx="554">
                  <c:v>35498605.2800872</c:v>
                </c:pt>
                <c:pt idx="555">
                  <c:v>35498605.48926124</c:v>
                </c:pt>
                <c:pt idx="556">
                  <c:v>35498606.33948441</c:v>
                </c:pt>
                <c:pt idx="557">
                  <c:v>35498605.0138708</c:v>
                </c:pt>
                <c:pt idx="558">
                  <c:v>35498605.47076448</c:v>
                </c:pt>
                <c:pt idx="559">
                  <c:v>35498605.33921458</c:v>
                </c:pt>
                <c:pt idx="560">
                  <c:v>35498605.99645168</c:v>
                </c:pt>
                <c:pt idx="561">
                  <c:v>35498604.20893246</c:v>
                </c:pt>
                <c:pt idx="562">
                  <c:v>35498605.04625064</c:v>
                </c:pt>
                <c:pt idx="563">
                  <c:v>35498603.13190299</c:v>
                </c:pt>
                <c:pt idx="564">
                  <c:v>35498603.87749909</c:v>
                </c:pt>
                <c:pt idx="565">
                  <c:v>35498602.72011706</c:v>
                </c:pt>
                <c:pt idx="566">
                  <c:v>35498602.49396594</c:v>
                </c:pt>
                <c:pt idx="567">
                  <c:v>35498602.79252037</c:v>
                </c:pt>
                <c:pt idx="568">
                  <c:v>35498602.94754922</c:v>
                </c:pt>
                <c:pt idx="569">
                  <c:v>35498603.76777769</c:v>
                </c:pt>
                <c:pt idx="570">
                  <c:v>35498602.42132491</c:v>
                </c:pt>
                <c:pt idx="571">
                  <c:v>35498602.92478643</c:v>
                </c:pt>
                <c:pt idx="572">
                  <c:v>35498602.97905314</c:v>
                </c:pt>
                <c:pt idx="573">
                  <c:v>35498602.55324495</c:v>
                </c:pt>
                <c:pt idx="574">
                  <c:v>35498602.85310048</c:v>
                </c:pt>
                <c:pt idx="575">
                  <c:v>35498603.4961225</c:v>
                </c:pt>
                <c:pt idx="576">
                  <c:v>35498602.82586067</c:v>
                </c:pt>
                <c:pt idx="577">
                  <c:v>35498603.35529906</c:v>
                </c:pt>
                <c:pt idx="578">
                  <c:v>35498602.93664989</c:v>
                </c:pt>
                <c:pt idx="579">
                  <c:v>35498602.20442516</c:v>
                </c:pt>
                <c:pt idx="580">
                  <c:v>35498601.92417827</c:v>
                </c:pt>
                <c:pt idx="581">
                  <c:v>35498602.46719962</c:v>
                </c:pt>
                <c:pt idx="582">
                  <c:v>35498601.84279076</c:v>
                </c:pt>
                <c:pt idx="583">
                  <c:v>35498602.91277124</c:v>
                </c:pt>
                <c:pt idx="584">
                  <c:v>35498601.67204089</c:v>
                </c:pt>
                <c:pt idx="585">
                  <c:v>35498602.33677579</c:v>
                </c:pt>
                <c:pt idx="586">
                  <c:v>35498602.10019477</c:v>
                </c:pt>
                <c:pt idx="587">
                  <c:v>35498601.66914908</c:v>
                </c:pt>
                <c:pt idx="588">
                  <c:v>35498601.86161204</c:v>
                </c:pt>
                <c:pt idx="589">
                  <c:v>35498601.46429947</c:v>
                </c:pt>
                <c:pt idx="590">
                  <c:v>35498601.5992808</c:v>
                </c:pt>
                <c:pt idx="591">
                  <c:v>35498601.73592298</c:v>
                </c:pt>
                <c:pt idx="592">
                  <c:v>35498601.48403579</c:v>
                </c:pt>
                <c:pt idx="593">
                  <c:v>35498601.67099299</c:v>
                </c:pt>
                <c:pt idx="594">
                  <c:v>35498601.84217756</c:v>
                </c:pt>
                <c:pt idx="595">
                  <c:v>35498601.57048336</c:v>
                </c:pt>
                <c:pt idx="596">
                  <c:v>35498601.61636415</c:v>
                </c:pt>
                <c:pt idx="597">
                  <c:v>35498601.51950783</c:v>
                </c:pt>
                <c:pt idx="598">
                  <c:v>35498601.45756738</c:v>
                </c:pt>
                <c:pt idx="599">
                  <c:v>35498601.57644149</c:v>
                </c:pt>
                <c:pt idx="600">
                  <c:v>35498601.13747252</c:v>
                </c:pt>
                <c:pt idx="601">
                  <c:v>35498600.97080587</c:v>
                </c:pt>
                <c:pt idx="602">
                  <c:v>35498600.98328595</c:v>
                </c:pt>
                <c:pt idx="603">
                  <c:v>35498600.90209999</c:v>
                </c:pt>
                <c:pt idx="604">
                  <c:v>35498601.07270461</c:v>
                </c:pt>
                <c:pt idx="605">
                  <c:v>35498600.95398267</c:v>
                </c:pt>
                <c:pt idx="606">
                  <c:v>35498600.99866956</c:v>
                </c:pt>
                <c:pt idx="607">
                  <c:v>35498600.99849197</c:v>
                </c:pt>
                <c:pt idx="608">
                  <c:v>35498600.98138337</c:v>
                </c:pt>
                <c:pt idx="609">
                  <c:v>35498600.91553842</c:v>
                </c:pt>
                <c:pt idx="610">
                  <c:v>35498601.04514614</c:v>
                </c:pt>
                <c:pt idx="611">
                  <c:v>35498600.98779859</c:v>
                </c:pt>
                <c:pt idx="612">
                  <c:v>35498601.07372835</c:v>
                </c:pt>
                <c:pt idx="613">
                  <c:v>35498601.16121181</c:v>
                </c:pt>
                <c:pt idx="614">
                  <c:v>35498600.91116561</c:v>
                </c:pt>
                <c:pt idx="615">
                  <c:v>35498600.97700317</c:v>
                </c:pt>
                <c:pt idx="616">
                  <c:v>35498600.9620891</c:v>
                </c:pt>
                <c:pt idx="617">
                  <c:v>35498601.02383979</c:v>
                </c:pt>
                <c:pt idx="618">
                  <c:v>35498601.02064546</c:v>
                </c:pt>
                <c:pt idx="619">
                  <c:v>35498600.98571416</c:v>
                </c:pt>
                <c:pt idx="620">
                  <c:v>35498600.93101911</c:v>
                </c:pt>
                <c:pt idx="621">
                  <c:v>35498600.93858268</c:v>
                </c:pt>
                <c:pt idx="622">
                  <c:v>35498600.86667325</c:v>
                </c:pt>
                <c:pt idx="623">
                  <c:v>35498600.87026569</c:v>
                </c:pt>
                <c:pt idx="624">
                  <c:v>35498600.88018692</c:v>
                </c:pt>
                <c:pt idx="625">
                  <c:v>35498600.83313653</c:v>
                </c:pt>
                <c:pt idx="626">
                  <c:v>35498600.82531351</c:v>
                </c:pt>
                <c:pt idx="627">
                  <c:v>35498600.78964509</c:v>
                </c:pt>
                <c:pt idx="628">
                  <c:v>35498600.80996102</c:v>
                </c:pt>
                <c:pt idx="629">
                  <c:v>35498600.74812039</c:v>
                </c:pt>
                <c:pt idx="630">
                  <c:v>35498600.71111985</c:v>
                </c:pt>
                <c:pt idx="631">
                  <c:v>35498600.69936558</c:v>
                </c:pt>
                <c:pt idx="632">
                  <c:v>35498600.68837587</c:v>
                </c:pt>
                <c:pt idx="633">
                  <c:v>35498600.6932966</c:v>
                </c:pt>
                <c:pt idx="634">
                  <c:v>35498600.68021286</c:v>
                </c:pt>
                <c:pt idx="635">
                  <c:v>35498600.68743151</c:v>
                </c:pt>
                <c:pt idx="636">
                  <c:v>35498600.68008899</c:v>
                </c:pt>
                <c:pt idx="637">
                  <c:v>35498600.69083553</c:v>
                </c:pt>
                <c:pt idx="638">
                  <c:v>35498600.6829361</c:v>
                </c:pt>
                <c:pt idx="639">
                  <c:v>35498600.69072741</c:v>
                </c:pt>
                <c:pt idx="640">
                  <c:v>35498600.66492909</c:v>
                </c:pt>
                <c:pt idx="641">
                  <c:v>35498600.67743272</c:v>
                </c:pt>
                <c:pt idx="642">
                  <c:v>35498600.67025768</c:v>
                </c:pt>
                <c:pt idx="643">
                  <c:v>35498600.67256778</c:v>
                </c:pt>
                <c:pt idx="644">
                  <c:v>35498600.67060487</c:v>
                </c:pt>
                <c:pt idx="645">
                  <c:v>35498600.66596547</c:v>
                </c:pt>
                <c:pt idx="646">
                  <c:v>35498600.66047177</c:v>
                </c:pt>
                <c:pt idx="647">
                  <c:v>35498600.66183389</c:v>
                </c:pt>
                <c:pt idx="648">
                  <c:v>35498600.66679319</c:v>
                </c:pt>
                <c:pt idx="649">
                  <c:v>35498600.66893619</c:v>
                </c:pt>
                <c:pt idx="650">
                  <c:v>35498600.65477083</c:v>
                </c:pt>
                <c:pt idx="651">
                  <c:v>35498600.659831</c:v>
                </c:pt>
                <c:pt idx="652">
                  <c:v>35498600.66562681</c:v>
                </c:pt>
                <c:pt idx="653">
                  <c:v>35498600.65572851</c:v>
                </c:pt>
                <c:pt idx="654">
                  <c:v>35498600.65409839</c:v>
                </c:pt>
                <c:pt idx="655">
                  <c:v>35498600.66217059</c:v>
                </c:pt>
                <c:pt idx="656">
                  <c:v>35498600.6512743</c:v>
                </c:pt>
                <c:pt idx="657">
                  <c:v>35498600.66280472</c:v>
                </c:pt>
                <c:pt idx="658">
                  <c:v>35498600.66627272</c:v>
                </c:pt>
                <c:pt idx="659">
                  <c:v>35498600.65761875</c:v>
                </c:pt>
                <c:pt idx="660">
                  <c:v>35498600.65383004</c:v>
                </c:pt>
                <c:pt idx="661">
                  <c:v>35498600.65590909</c:v>
                </c:pt>
                <c:pt idx="662">
                  <c:v>35498600.64694673</c:v>
                </c:pt>
                <c:pt idx="663">
                  <c:v>35498600.65674184</c:v>
                </c:pt>
                <c:pt idx="664">
                  <c:v>35498600.66090479</c:v>
                </c:pt>
                <c:pt idx="665">
                  <c:v>35498600.65331698</c:v>
                </c:pt>
                <c:pt idx="666">
                  <c:v>35498600.65748928</c:v>
                </c:pt>
                <c:pt idx="667">
                  <c:v>35498600.6492755</c:v>
                </c:pt>
                <c:pt idx="668">
                  <c:v>35498600.64562613</c:v>
                </c:pt>
                <c:pt idx="669">
                  <c:v>35498600.64473222</c:v>
                </c:pt>
                <c:pt idx="670">
                  <c:v>35498600.65882548</c:v>
                </c:pt>
                <c:pt idx="671">
                  <c:v>35498600.64512762</c:v>
                </c:pt>
                <c:pt idx="672">
                  <c:v>35498600.6547051</c:v>
                </c:pt>
                <c:pt idx="673">
                  <c:v>35498600.64931544</c:v>
                </c:pt>
                <c:pt idx="674">
                  <c:v>35498600.64963224</c:v>
                </c:pt>
                <c:pt idx="675">
                  <c:v>35498600.64545294</c:v>
                </c:pt>
                <c:pt idx="676">
                  <c:v>35498600.65517898</c:v>
                </c:pt>
                <c:pt idx="677">
                  <c:v>35498600.64895201</c:v>
                </c:pt>
                <c:pt idx="678">
                  <c:v>35498600.66981643</c:v>
                </c:pt>
                <c:pt idx="679">
                  <c:v>35498600.64509946</c:v>
                </c:pt>
                <c:pt idx="680">
                  <c:v>35498600.64841608</c:v>
                </c:pt>
                <c:pt idx="681">
                  <c:v>35498600.65162038</c:v>
                </c:pt>
                <c:pt idx="682">
                  <c:v>35498600.64582007</c:v>
                </c:pt>
                <c:pt idx="683">
                  <c:v>35498600.65281375</c:v>
                </c:pt>
                <c:pt idx="684">
                  <c:v>35498600.64273842</c:v>
                </c:pt>
                <c:pt idx="685">
                  <c:v>35498600.63903712</c:v>
                </c:pt>
                <c:pt idx="686">
                  <c:v>35498600.64075993</c:v>
                </c:pt>
                <c:pt idx="687">
                  <c:v>35498600.64290458</c:v>
                </c:pt>
                <c:pt idx="688">
                  <c:v>35498600.63752008</c:v>
                </c:pt>
                <c:pt idx="689">
                  <c:v>35498600.63949879</c:v>
                </c:pt>
                <c:pt idx="690">
                  <c:v>35498600.63889207</c:v>
                </c:pt>
                <c:pt idx="691">
                  <c:v>35498600.63545379</c:v>
                </c:pt>
                <c:pt idx="692">
                  <c:v>35498600.63672771</c:v>
                </c:pt>
                <c:pt idx="693">
                  <c:v>35498600.63451175</c:v>
                </c:pt>
                <c:pt idx="694">
                  <c:v>35498600.63587081</c:v>
                </c:pt>
                <c:pt idx="695">
                  <c:v>35498600.64114819</c:v>
                </c:pt>
                <c:pt idx="696">
                  <c:v>35498600.63636287</c:v>
                </c:pt>
                <c:pt idx="697">
                  <c:v>35498600.6372783</c:v>
                </c:pt>
                <c:pt idx="698">
                  <c:v>35498600.63713146</c:v>
                </c:pt>
                <c:pt idx="699">
                  <c:v>35498600.6387065</c:v>
                </c:pt>
                <c:pt idx="700">
                  <c:v>35498600.6357355</c:v>
                </c:pt>
                <c:pt idx="701">
                  <c:v>35498600.634627</c:v>
                </c:pt>
                <c:pt idx="702">
                  <c:v>35498600.63617519</c:v>
                </c:pt>
                <c:pt idx="703">
                  <c:v>35498600.6353417</c:v>
                </c:pt>
                <c:pt idx="704">
                  <c:v>35498600.63440417</c:v>
                </c:pt>
                <c:pt idx="705">
                  <c:v>35498600.63657126</c:v>
                </c:pt>
                <c:pt idx="706">
                  <c:v>35498600.63406777</c:v>
                </c:pt>
                <c:pt idx="707">
                  <c:v>35498600.6380038</c:v>
                </c:pt>
                <c:pt idx="708">
                  <c:v>35498600.63357244</c:v>
                </c:pt>
                <c:pt idx="709">
                  <c:v>35498600.63300532</c:v>
                </c:pt>
                <c:pt idx="710">
                  <c:v>35498600.63324653</c:v>
                </c:pt>
                <c:pt idx="711">
                  <c:v>35498600.63315254</c:v>
                </c:pt>
                <c:pt idx="712">
                  <c:v>35498600.63234472</c:v>
                </c:pt>
                <c:pt idx="713">
                  <c:v>35498600.63265173</c:v>
                </c:pt>
                <c:pt idx="714">
                  <c:v>35498600.63346238</c:v>
                </c:pt>
                <c:pt idx="715">
                  <c:v>35498600.63321947</c:v>
                </c:pt>
                <c:pt idx="716">
                  <c:v>35498600.63215488</c:v>
                </c:pt>
                <c:pt idx="717">
                  <c:v>35498600.63201475</c:v>
                </c:pt>
                <c:pt idx="718">
                  <c:v>35498600.63432637</c:v>
                </c:pt>
                <c:pt idx="719">
                  <c:v>35498600.63294596</c:v>
                </c:pt>
                <c:pt idx="720">
                  <c:v>35498600.63106529</c:v>
                </c:pt>
                <c:pt idx="721">
                  <c:v>35498600.63132502</c:v>
                </c:pt>
                <c:pt idx="722">
                  <c:v>35498600.63090178</c:v>
                </c:pt>
                <c:pt idx="723">
                  <c:v>35498600.6310401</c:v>
                </c:pt>
                <c:pt idx="724">
                  <c:v>35498600.63073485</c:v>
                </c:pt>
                <c:pt idx="725">
                  <c:v>35498600.63052689</c:v>
                </c:pt>
                <c:pt idx="726">
                  <c:v>35498600.63073362</c:v>
                </c:pt>
                <c:pt idx="727">
                  <c:v>35498600.63071831</c:v>
                </c:pt>
                <c:pt idx="728">
                  <c:v>35498600.63070352</c:v>
                </c:pt>
                <c:pt idx="729">
                  <c:v>35498600.6302449</c:v>
                </c:pt>
                <c:pt idx="730">
                  <c:v>35498600.63068588</c:v>
                </c:pt>
                <c:pt idx="731">
                  <c:v>35498600.6302371</c:v>
                </c:pt>
                <c:pt idx="732">
                  <c:v>35498600.63019376</c:v>
                </c:pt>
                <c:pt idx="733">
                  <c:v>35498600.62987841</c:v>
                </c:pt>
                <c:pt idx="734">
                  <c:v>35498600.63067391</c:v>
                </c:pt>
                <c:pt idx="735">
                  <c:v>35498600.63021486</c:v>
                </c:pt>
                <c:pt idx="736">
                  <c:v>35498600.63105482</c:v>
                </c:pt>
                <c:pt idx="737">
                  <c:v>35498600.63035925</c:v>
                </c:pt>
                <c:pt idx="738">
                  <c:v>35498600.63076029</c:v>
                </c:pt>
                <c:pt idx="739">
                  <c:v>35498600.63044527</c:v>
                </c:pt>
                <c:pt idx="740">
                  <c:v>35498600.63016865</c:v>
                </c:pt>
                <c:pt idx="741">
                  <c:v>35498600.63050303</c:v>
                </c:pt>
                <c:pt idx="742">
                  <c:v>35498600.62999599</c:v>
                </c:pt>
                <c:pt idx="743">
                  <c:v>35498600.62993611</c:v>
                </c:pt>
                <c:pt idx="744">
                  <c:v>35498600.62988271</c:v>
                </c:pt>
                <c:pt idx="745">
                  <c:v>35498600.62991124</c:v>
                </c:pt>
                <c:pt idx="746">
                  <c:v>35498600.62953674</c:v>
                </c:pt>
                <c:pt idx="747">
                  <c:v>35498600.62951598</c:v>
                </c:pt>
                <c:pt idx="748">
                  <c:v>35498600.62943485</c:v>
                </c:pt>
                <c:pt idx="749">
                  <c:v>35498600.62946166</c:v>
                </c:pt>
                <c:pt idx="750">
                  <c:v>35498600.62967283</c:v>
                </c:pt>
                <c:pt idx="751">
                  <c:v>35498600.6295411</c:v>
                </c:pt>
                <c:pt idx="752">
                  <c:v>35498600.6295232</c:v>
                </c:pt>
                <c:pt idx="753">
                  <c:v>35498600.6297344</c:v>
                </c:pt>
                <c:pt idx="754">
                  <c:v>35498600.62940909</c:v>
                </c:pt>
                <c:pt idx="755">
                  <c:v>35498600.62947069</c:v>
                </c:pt>
                <c:pt idx="756">
                  <c:v>35498600.62935945</c:v>
                </c:pt>
                <c:pt idx="757">
                  <c:v>35498600.62922509</c:v>
                </c:pt>
                <c:pt idx="758">
                  <c:v>35498600.62918811</c:v>
                </c:pt>
                <c:pt idx="759">
                  <c:v>35498600.62933988</c:v>
                </c:pt>
                <c:pt idx="760">
                  <c:v>35498600.62935068</c:v>
                </c:pt>
                <c:pt idx="761">
                  <c:v>35498600.62928958</c:v>
                </c:pt>
                <c:pt idx="762">
                  <c:v>35498600.62922128</c:v>
                </c:pt>
                <c:pt idx="763">
                  <c:v>35498600.62935729</c:v>
                </c:pt>
                <c:pt idx="764">
                  <c:v>35498600.62945706</c:v>
                </c:pt>
                <c:pt idx="765">
                  <c:v>35498600.62923203</c:v>
                </c:pt>
                <c:pt idx="766">
                  <c:v>35498600.62915341</c:v>
                </c:pt>
                <c:pt idx="767">
                  <c:v>35498600.62917879</c:v>
                </c:pt>
                <c:pt idx="768">
                  <c:v>35498600.62914914</c:v>
                </c:pt>
                <c:pt idx="769">
                  <c:v>35498600.62932442</c:v>
                </c:pt>
                <c:pt idx="770">
                  <c:v>35498600.62912886</c:v>
                </c:pt>
                <c:pt idx="771">
                  <c:v>35498600.6292007</c:v>
                </c:pt>
                <c:pt idx="772">
                  <c:v>35498600.62945105</c:v>
                </c:pt>
                <c:pt idx="773">
                  <c:v>35498600.62924214</c:v>
                </c:pt>
                <c:pt idx="774">
                  <c:v>35498600.62935545</c:v>
                </c:pt>
                <c:pt idx="775">
                  <c:v>35498600.62931046</c:v>
                </c:pt>
                <c:pt idx="776">
                  <c:v>35498600.62928242</c:v>
                </c:pt>
                <c:pt idx="777">
                  <c:v>35498600.62915765</c:v>
                </c:pt>
                <c:pt idx="778">
                  <c:v>35498600.6291661</c:v>
                </c:pt>
                <c:pt idx="779">
                  <c:v>35498600.62908838</c:v>
                </c:pt>
                <c:pt idx="780">
                  <c:v>35498600.62901257</c:v>
                </c:pt>
                <c:pt idx="781">
                  <c:v>35498600.62908425</c:v>
                </c:pt>
                <c:pt idx="782">
                  <c:v>35498600.62927935</c:v>
                </c:pt>
                <c:pt idx="783">
                  <c:v>35498600.62898581</c:v>
                </c:pt>
                <c:pt idx="784">
                  <c:v>35498600.62928142</c:v>
                </c:pt>
                <c:pt idx="785">
                  <c:v>35498600.62913447</c:v>
                </c:pt>
                <c:pt idx="786">
                  <c:v>35498600.62902585</c:v>
                </c:pt>
                <c:pt idx="787">
                  <c:v>35498600.62898942</c:v>
                </c:pt>
                <c:pt idx="788">
                  <c:v>35498600.62911955</c:v>
                </c:pt>
                <c:pt idx="789">
                  <c:v>35498600.62901676</c:v>
                </c:pt>
                <c:pt idx="790">
                  <c:v>35498600.62903713</c:v>
                </c:pt>
                <c:pt idx="791">
                  <c:v>35498600.6290001</c:v>
                </c:pt>
                <c:pt idx="792">
                  <c:v>35498600.62899033</c:v>
                </c:pt>
                <c:pt idx="793">
                  <c:v>35498600.62894295</c:v>
                </c:pt>
                <c:pt idx="794">
                  <c:v>35498600.62901258</c:v>
                </c:pt>
                <c:pt idx="795">
                  <c:v>35498600.62904362</c:v>
                </c:pt>
                <c:pt idx="796">
                  <c:v>35498600.62896311</c:v>
                </c:pt>
                <c:pt idx="797">
                  <c:v>35498600.62898805</c:v>
                </c:pt>
                <c:pt idx="798">
                  <c:v>35498600.62896731</c:v>
                </c:pt>
                <c:pt idx="799">
                  <c:v>35498600.62894516</c:v>
                </c:pt>
                <c:pt idx="800">
                  <c:v>35498600.6289924</c:v>
                </c:pt>
                <c:pt idx="801">
                  <c:v>35498600.62894677</c:v>
                </c:pt>
                <c:pt idx="802">
                  <c:v>35498600.62896167</c:v>
                </c:pt>
                <c:pt idx="803">
                  <c:v>35498600.6288595</c:v>
                </c:pt>
                <c:pt idx="804">
                  <c:v>35498600.62886252</c:v>
                </c:pt>
                <c:pt idx="805">
                  <c:v>35498600.62881274</c:v>
                </c:pt>
                <c:pt idx="806">
                  <c:v>35498600.62882322</c:v>
                </c:pt>
                <c:pt idx="807">
                  <c:v>35498600.62885113</c:v>
                </c:pt>
                <c:pt idx="808">
                  <c:v>35498600.62875412</c:v>
                </c:pt>
                <c:pt idx="809">
                  <c:v>35498600.62880501</c:v>
                </c:pt>
                <c:pt idx="810">
                  <c:v>35498600.62876029</c:v>
                </c:pt>
                <c:pt idx="811">
                  <c:v>35498600.62878355</c:v>
                </c:pt>
                <c:pt idx="812">
                  <c:v>35498600.62877504</c:v>
                </c:pt>
                <c:pt idx="813">
                  <c:v>35498600.62873565</c:v>
                </c:pt>
                <c:pt idx="814">
                  <c:v>35498600.62875733</c:v>
                </c:pt>
                <c:pt idx="815">
                  <c:v>35498600.62875402</c:v>
                </c:pt>
                <c:pt idx="816">
                  <c:v>35498600.62872858</c:v>
                </c:pt>
                <c:pt idx="817">
                  <c:v>35498600.62878016</c:v>
                </c:pt>
                <c:pt idx="818">
                  <c:v>35498600.62872314</c:v>
                </c:pt>
                <c:pt idx="819">
                  <c:v>35498600.62879375</c:v>
                </c:pt>
                <c:pt idx="820">
                  <c:v>35498600.62872256</c:v>
                </c:pt>
                <c:pt idx="821">
                  <c:v>35498600.62878755</c:v>
                </c:pt>
                <c:pt idx="822">
                  <c:v>35498600.62874118</c:v>
                </c:pt>
                <c:pt idx="823">
                  <c:v>35498600.62876005</c:v>
                </c:pt>
                <c:pt idx="824">
                  <c:v>35498600.62875181</c:v>
                </c:pt>
                <c:pt idx="825">
                  <c:v>35498600.62870498</c:v>
                </c:pt>
                <c:pt idx="826">
                  <c:v>35498600.62872039</c:v>
                </c:pt>
                <c:pt idx="827">
                  <c:v>35498600.62876586</c:v>
                </c:pt>
                <c:pt idx="828">
                  <c:v>35498600.6287123</c:v>
                </c:pt>
                <c:pt idx="829">
                  <c:v>35498600.62878522</c:v>
                </c:pt>
                <c:pt idx="830">
                  <c:v>35498600.62871943</c:v>
                </c:pt>
                <c:pt idx="831">
                  <c:v>35498600.62870266</c:v>
                </c:pt>
                <c:pt idx="832">
                  <c:v>35498600.62869783</c:v>
                </c:pt>
                <c:pt idx="833">
                  <c:v>35498600.62870161</c:v>
                </c:pt>
                <c:pt idx="834">
                  <c:v>35498600.6286957</c:v>
                </c:pt>
                <c:pt idx="835">
                  <c:v>35498600.62868632</c:v>
                </c:pt>
                <c:pt idx="836">
                  <c:v>35498600.62868176</c:v>
                </c:pt>
                <c:pt idx="837">
                  <c:v>35498600.62868974</c:v>
                </c:pt>
                <c:pt idx="838">
                  <c:v>35498600.62868579</c:v>
                </c:pt>
                <c:pt idx="839">
                  <c:v>35498600.62867612</c:v>
                </c:pt>
                <c:pt idx="840">
                  <c:v>35498600.62869226</c:v>
                </c:pt>
                <c:pt idx="841">
                  <c:v>35498600.62868069</c:v>
                </c:pt>
                <c:pt idx="842">
                  <c:v>35498600.62867816</c:v>
                </c:pt>
                <c:pt idx="843">
                  <c:v>35498600.62868851</c:v>
                </c:pt>
                <c:pt idx="844">
                  <c:v>35498600.62869909</c:v>
                </c:pt>
                <c:pt idx="845">
                  <c:v>35498600.62869052</c:v>
                </c:pt>
                <c:pt idx="846">
                  <c:v>35498600.62867437</c:v>
                </c:pt>
                <c:pt idx="847">
                  <c:v>35498600.62867847</c:v>
                </c:pt>
                <c:pt idx="848">
                  <c:v>35498600.62867033</c:v>
                </c:pt>
                <c:pt idx="849">
                  <c:v>35498600.62867405</c:v>
                </c:pt>
                <c:pt idx="850">
                  <c:v>35498600.62866499</c:v>
                </c:pt>
                <c:pt idx="851">
                  <c:v>35498600.62867174</c:v>
                </c:pt>
                <c:pt idx="852">
                  <c:v>35498600.6286722</c:v>
                </c:pt>
                <c:pt idx="853">
                  <c:v>35498600.62866864</c:v>
                </c:pt>
                <c:pt idx="854">
                  <c:v>35498600.62867193</c:v>
                </c:pt>
                <c:pt idx="855">
                  <c:v>35498600.62866689</c:v>
                </c:pt>
                <c:pt idx="856">
                  <c:v>35498600.62867545</c:v>
                </c:pt>
                <c:pt idx="857">
                  <c:v>35498600.62867289</c:v>
                </c:pt>
                <c:pt idx="858">
                  <c:v>35498600.62867169</c:v>
                </c:pt>
                <c:pt idx="859">
                  <c:v>35498600.62866157</c:v>
                </c:pt>
                <c:pt idx="860">
                  <c:v>35498600.62867677</c:v>
                </c:pt>
                <c:pt idx="861">
                  <c:v>35498600.62865933</c:v>
                </c:pt>
                <c:pt idx="862">
                  <c:v>35498600.62867436</c:v>
                </c:pt>
                <c:pt idx="863">
                  <c:v>35498600.62866117</c:v>
                </c:pt>
                <c:pt idx="864">
                  <c:v>35498600.6286818</c:v>
                </c:pt>
                <c:pt idx="865">
                  <c:v>35498600.6286606</c:v>
                </c:pt>
                <c:pt idx="866">
                  <c:v>35498600.62866931</c:v>
                </c:pt>
                <c:pt idx="867">
                  <c:v>35498600.62866151</c:v>
                </c:pt>
                <c:pt idx="868">
                  <c:v>35498600.62866137</c:v>
                </c:pt>
                <c:pt idx="869">
                  <c:v>35498600.62865654</c:v>
                </c:pt>
                <c:pt idx="870">
                  <c:v>35498600.62865539</c:v>
                </c:pt>
                <c:pt idx="871">
                  <c:v>35498600.6286554</c:v>
                </c:pt>
                <c:pt idx="872">
                  <c:v>35498600.62865601</c:v>
                </c:pt>
                <c:pt idx="873">
                  <c:v>35498600.62865286</c:v>
                </c:pt>
                <c:pt idx="874">
                  <c:v>35498600.62865484</c:v>
                </c:pt>
                <c:pt idx="875">
                  <c:v>35498600.62865111</c:v>
                </c:pt>
                <c:pt idx="876">
                  <c:v>35498600.62865219</c:v>
                </c:pt>
                <c:pt idx="877">
                  <c:v>35498600.62865507</c:v>
                </c:pt>
                <c:pt idx="878">
                  <c:v>35498600.62865302</c:v>
                </c:pt>
                <c:pt idx="879">
                  <c:v>35498600.6286527</c:v>
                </c:pt>
                <c:pt idx="880">
                  <c:v>35498600.62865315</c:v>
                </c:pt>
                <c:pt idx="881">
                  <c:v>35498600.62865531</c:v>
                </c:pt>
                <c:pt idx="882">
                  <c:v>35498600.62865291</c:v>
                </c:pt>
                <c:pt idx="883">
                  <c:v>35498600.62865215</c:v>
                </c:pt>
                <c:pt idx="884">
                  <c:v>35498600.62865185</c:v>
                </c:pt>
                <c:pt idx="885">
                  <c:v>35498600.62865206</c:v>
                </c:pt>
                <c:pt idx="886">
                  <c:v>35498600.62865229</c:v>
                </c:pt>
                <c:pt idx="887">
                  <c:v>35498600.62865227</c:v>
                </c:pt>
                <c:pt idx="888">
                  <c:v>35498600.6286533</c:v>
                </c:pt>
                <c:pt idx="889">
                  <c:v>35498600.62865116</c:v>
                </c:pt>
                <c:pt idx="890">
                  <c:v>35498600.62865198</c:v>
                </c:pt>
                <c:pt idx="891">
                  <c:v>35498600.62865192</c:v>
                </c:pt>
                <c:pt idx="892">
                  <c:v>35498600.62865119</c:v>
                </c:pt>
                <c:pt idx="893">
                  <c:v>35498600.62865044</c:v>
                </c:pt>
                <c:pt idx="894">
                  <c:v>35498600.62865075</c:v>
                </c:pt>
                <c:pt idx="895">
                  <c:v>35498600.62865099</c:v>
                </c:pt>
                <c:pt idx="896">
                  <c:v>35498600.62865067</c:v>
                </c:pt>
                <c:pt idx="897">
                  <c:v>35498600.62864997</c:v>
                </c:pt>
                <c:pt idx="898">
                  <c:v>35498600.62865023</c:v>
                </c:pt>
                <c:pt idx="899">
                  <c:v>35498600.62864902</c:v>
                </c:pt>
                <c:pt idx="900">
                  <c:v>35498600.628649</c:v>
                </c:pt>
                <c:pt idx="901">
                  <c:v>35498600.62864837</c:v>
                </c:pt>
                <c:pt idx="902">
                  <c:v>35498600.62864806</c:v>
                </c:pt>
                <c:pt idx="903">
                  <c:v>35498600.62864805</c:v>
                </c:pt>
                <c:pt idx="904">
                  <c:v>35498600.62864796</c:v>
                </c:pt>
                <c:pt idx="905">
                  <c:v>35498600.62864858</c:v>
                </c:pt>
                <c:pt idx="906">
                  <c:v>35498600.62864812</c:v>
                </c:pt>
                <c:pt idx="907">
                  <c:v>35498600.62864868</c:v>
                </c:pt>
                <c:pt idx="908">
                  <c:v>35498600.62864819</c:v>
                </c:pt>
                <c:pt idx="909">
                  <c:v>35498600.62864802</c:v>
                </c:pt>
                <c:pt idx="910">
                  <c:v>35498600.62864843</c:v>
                </c:pt>
                <c:pt idx="911">
                  <c:v>35498600.62864854</c:v>
                </c:pt>
                <c:pt idx="912">
                  <c:v>35498600.6286483</c:v>
                </c:pt>
                <c:pt idx="913">
                  <c:v>35498600.62864786</c:v>
                </c:pt>
                <c:pt idx="914">
                  <c:v>35498600.62864795</c:v>
                </c:pt>
                <c:pt idx="915">
                  <c:v>35498600.62864849</c:v>
                </c:pt>
                <c:pt idx="916">
                  <c:v>35498600.62864807</c:v>
                </c:pt>
                <c:pt idx="917">
                  <c:v>35498600.62864819</c:v>
                </c:pt>
                <c:pt idx="918">
                  <c:v>35498600.62864811</c:v>
                </c:pt>
                <c:pt idx="919">
                  <c:v>35498600.62864828</c:v>
                </c:pt>
                <c:pt idx="920">
                  <c:v>35498600.62864809</c:v>
                </c:pt>
                <c:pt idx="921">
                  <c:v>35498600.62864862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Main!$C$2:$C$923</c:f>
              <c:numCache>
                <c:formatCode>General</c:formatCode>
                <c:ptCount val="922"/>
                <c:pt idx="0">
                  <c:v>0</c:v>
                </c:pt>
                <c:pt idx="1">
                  <c:v>3030335.56163208</c:v>
                </c:pt>
                <c:pt idx="2">
                  <c:v>2833300.396135572</c:v>
                </c:pt>
                <c:pt idx="3">
                  <c:v>2705382.388972559</c:v>
                </c:pt>
                <c:pt idx="4">
                  <c:v>2680838.819839096</c:v>
                </c:pt>
                <c:pt idx="5">
                  <c:v>2628786.911527671</c:v>
                </c:pt>
                <c:pt idx="6">
                  <c:v>2612638.551792777</c:v>
                </c:pt>
                <c:pt idx="7">
                  <c:v>2566708.98561638</c:v>
                </c:pt>
                <c:pt idx="8">
                  <c:v>2553915.310580817</c:v>
                </c:pt>
                <c:pt idx="9">
                  <c:v>2510605.134253173</c:v>
                </c:pt>
                <c:pt idx="10">
                  <c:v>2499436.726849199</c:v>
                </c:pt>
                <c:pt idx="11">
                  <c:v>2457421.349716831</c:v>
                </c:pt>
                <c:pt idx="12">
                  <c:v>2447078.097614537</c:v>
                </c:pt>
                <c:pt idx="13">
                  <c:v>2405722.342142337</c:v>
                </c:pt>
                <c:pt idx="14">
                  <c:v>2395770.639413962</c:v>
                </c:pt>
                <c:pt idx="15">
                  <c:v>2354728.767173615</c:v>
                </c:pt>
                <c:pt idx="16">
                  <c:v>2344908.729187804</c:v>
                </c:pt>
                <c:pt idx="17">
                  <c:v>2303978.42688703</c:v>
                </c:pt>
                <c:pt idx="18">
                  <c:v>2294122.636984657</c:v>
                </c:pt>
                <c:pt idx="19">
                  <c:v>2253181.559892341</c:v>
                </c:pt>
                <c:pt idx="20">
                  <c:v>2219018.614311533</c:v>
                </c:pt>
                <c:pt idx="21">
                  <c:v>2124695.587547601</c:v>
                </c:pt>
                <c:pt idx="22">
                  <c:v>2076161.65476606</c:v>
                </c:pt>
                <c:pt idx="23">
                  <c:v>2042623.888250092</c:v>
                </c:pt>
                <c:pt idx="24">
                  <c:v>2045827.119732176</c:v>
                </c:pt>
                <c:pt idx="25">
                  <c:v>2045606.719736151</c:v>
                </c:pt>
                <c:pt idx="26">
                  <c:v>2021410.637503004</c:v>
                </c:pt>
                <c:pt idx="27">
                  <c:v>2013932.252996207</c:v>
                </c:pt>
                <c:pt idx="28">
                  <c:v>2014601.887218922</c:v>
                </c:pt>
                <c:pt idx="29">
                  <c:v>1999324.245474678</c:v>
                </c:pt>
                <c:pt idx="30">
                  <c:v>1999865.198039002</c:v>
                </c:pt>
                <c:pt idx="31">
                  <c:v>1986799.164879859</c:v>
                </c:pt>
                <c:pt idx="32">
                  <c:v>1987224.743534475</c:v>
                </c:pt>
                <c:pt idx="33">
                  <c:v>1975330.764756221</c:v>
                </c:pt>
                <c:pt idx="34">
                  <c:v>1975640.739124041</c:v>
                </c:pt>
                <c:pt idx="35">
                  <c:v>1964881.49118859</c:v>
                </c:pt>
                <c:pt idx="36">
                  <c:v>1965076.49445543</c:v>
                </c:pt>
                <c:pt idx="37">
                  <c:v>1955457.166889807</c:v>
                </c:pt>
                <c:pt idx="38">
                  <c:v>1955523.390687183</c:v>
                </c:pt>
                <c:pt idx="39">
                  <c:v>1947001.203254886</c:v>
                </c:pt>
                <c:pt idx="40">
                  <c:v>1948637.762461458</c:v>
                </c:pt>
                <c:pt idx="41">
                  <c:v>1929893.913439767</c:v>
                </c:pt>
                <c:pt idx="42">
                  <c:v>1916179.452598108</c:v>
                </c:pt>
                <c:pt idx="43">
                  <c:v>1908209.447154892</c:v>
                </c:pt>
                <c:pt idx="44">
                  <c:v>1906205.368086346</c:v>
                </c:pt>
                <c:pt idx="45">
                  <c:v>1904186.498055761</c:v>
                </c:pt>
                <c:pt idx="46">
                  <c:v>1906856.806368014</c:v>
                </c:pt>
                <c:pt idx="47">
                  <c:v>1906408.215051467</c:v>
                </c:pt>
                <c:pt idx="48">
                  <c:v>1902823.656632527</c:v>
                </c:pt>
                <c:pt idx="49">
                  <c:v>1899400.319891501</c:v>
                </c:pt>
                <c:pt idx="50">
                  <c:v>1899849.829299572</c:v>
                </c:pt>
                <c:pt idx="51">
                  <c:v>1900812.154042498</c:v>
                </c:pt>
                <c:pt idx="52">
                  <c:v>1897420.587607798</c:v>
                </c:pt>
                <c:pt idx="53">
                  <c:v>1895611.388860651</c:v>
                </c:pt>
                <c:pt idx="54">
                  <c:v>1895947.431498808</c:v>
                </c:pt>
                <c:pt idx="55">
                  <c:v>1896593.204421395</c:v>
                </c:pt>
                <c:pt idx="56">
                  <c:v>1894318.451345992</c:v>
                </c:pt>
                <c:pt idx="57">
                  <c:v>1892984.59293395</c:v>
                </c:pt>
                <c:pt idx="58">
                  <c:v>1892933.194145157</c:v>
                </c:pt>
                <c:pt idx="59">
                  <c:v>1892151.56490171</c:v>
                </c:pt>
                <c:pt idx="60">
                  <c:v>1892108.234053662</c:v>
                </c:pt>
                <c:pt idx="61">
                  <c:v>1893181.677714404</c:v>
                </c:pt>
                <c:pt idx="62">
                  <c:v>1896188.294791542</c:v>
                </c:pt>
                <c:pt idx="63">
                  <c:v>1899658.786505359</c:v>
                </c:pt>
                <c:pt idx="64">
                  <c:v>1901101.079922053</c:v>
                </c:pt>
                <c:pt idx="65">
                  <c:v>1902349.927896862</c:v>
                </c:pt>
                <c:pt idx="66">
                  <c:v>1904701.211551175</c:v>
                </c:pt>
                <c:pt idx="67">
                  <c:v>1905261.560064433</c:v>
                </c:pt>
                <c:pt idx="68">
                  <c:v>1907959.365621419</c:v>
                </c:pt>
                <c:pt idx="69">
                  <c:v>1911635.769930618</c:v>
                </c:pt>
                <c:pt idx="70">
                  <c:v>1912447.659200723</c:v>
                </c:pt>
                <c:pt idx="71">
                  <c:v>1912172.002015862</c:v>
                </c:pt>
                <c:pt idx="72">
                  <c:v>1916732.591812583</c:v>
                </c:pt>
                <c:pt idx="73">
                  <c:v>1921589.698824201</c:v>
                </c:pt>
                <c:pt idx="74">
                  <c:v>1923361.12974793</c:v>
                </c:pt>
                <c:pt idx="75">
                  <c:v>1923305.053415192</c:v>
                </c:pt>
                <c:pt idx="76">
                  <c:v>1928566.287103956</c:v>
                </c:pt>
                <c:pt idx="77">
                  <c:v>1934372.295513657</c:v>
                </c:pt>
                <c:pt idx="78">
                  <c:v>1936772.716304489</c:v>
                </c:pt>
                <c:pt idx="79">
                  <c:v>1937388.684689707</c:v>
                </c:pt>
                <c:pt idx="80">
                  <c:v>1942046.218452932</c:v>
                </c:pt>
                <c:pt idx="81">
                  <c:v>1949723.767575371</c:v>
                </c:pt>
                <c:pt idx="82">
                  <c:v>1956886.626553599</c:v>
                </c:pt>
                <c:pt idx="83">
                  <c:v>1964138.168707019</c:v>
                </c:pt>
                <c:pt idx="84">
                  <c:v>1968630.655013258</c:v>
                </c:pt>
                <c:pt idx="85">
                  <c:v>1971114.852883075</c:v>
                </c:pt>
                <c:pt idx="86">
                  <c:v>1972214.616648838</c:v>
                </c:pt>
                <c:pt idx="87">
                  <c:v>1975894.110214542</c:v>
                </c:pt>
                <c:pt idx="88">
                  <c:v>1979777.621323847</c:v>
                </c:pt>
                <c:pt idx="89">
                  <c:v>1988130.564429583</c:v>
                </c:pt>
                <c:pt idx="90">
                  <c:v>1996638.837117783</c:v>
                </c:pt>
                <c:pt idx="91">
                  <c:v>2000148.474021525</c:v>
                </c:pt>
                <c:pt idx="92">
                  <c:v>2000403.362317869</c:v>
                </c:pt>
                <c:pt idx="93">
                  <c:v>2010482.956907497</c:v>
                </c:pt>
                <c:pt idx="94">
                  <c:v>2015526.423798551</c:v>
                </c:pt>
                <c:pt idx="95">
                  <c:v>2019196.249713731</c:v>
                </c:pt>
                <c:pt idx="96">
                  <c:v>2019593.366572245</c:v>
                </c:pt>
                <c:pt idx="97">
                  <c:v>2027939.496361031</c:v>
                </c:pt>
                <c:pt idx="98">
                  <c:v>2034475.978605865</c:v>
                </c:pt>
                <c:pt idx="99">
                  <c:v>2036092.807262005</c:v>
                </c:pt>
                <c:pt idx="100">
                  <c:v>2036541.682270757</c:v>
                </c:pt>
                <c:pt idx="101">
                  <c:v>2045900.066094182</c:v>
                </c:pt>
                <c:pt idx="102">
                  <c:v>2057332.309405535</c:v>
                </c:pt>
                <c:pt idx="103">
                  <c:v>2068613.148965174</c:v>
                </c:pt>
                <c:pt idx="104">
                  <c:v>2073739.230906619</c:v>
                </c:pt>
                <c:pt idx="105">
                  <c:v>2078059.273919111</c:v>
                </c:pt>
                <c:pt idx="106">
                  <c:v>2079091.495277496</c:v>
                </c:pt>
                <c:pt idx="107">
                  <c:v>2085396.480981637</c:v>
                </c:pt>
                <c:pt idx="108">
                  <c:v>2091123.99644332</c:v>
                </c:pt>
                <c:pt idx="109">
                  <c:v>2100637.438427213</c:v>
                </c:pt>
                <c:pt idx="110">
                  <c:v>2110483.803614123</c:v>
                </c:pt>
                <c:pt idx="111">
                  <c:v>2119391.145826399</c:v>
                </c:pt>
                <c:pt idx="112">
                  <c:v>2122721.843210226</c:v>
                </c:pt>
                <c:pt idx="113">
                  <c:v>2123157.221450927</c:v>
                </c:pt>
                <c:pt idx="114">
                  <c:v>2134345.083799159</c:v>
                </c:pt>
                <c:pt idx="115">
                  <c:v>2140687.79009642</c:v>
                </c:pt>
                <c:pt idx="116">
                  <c:v>2145439.022531698</c:v>
                </c:pt>
                <c:pt idx="117">
                  <c:v>2145743.122420109</c:v>
                </c:pt>
                <c:pt idx="118">
                  <c:v>2155051.808218201</c:v>
                </c:pt>
                <c:pt idx="119">
                  <c:v>2163705.32836073</c:v>
                </c:pt>
                <c:pt idx="120">
                  <c:v>2172255.251246784</c:v>
                </c:pt>
                <c:pt idx="121">
                  <c:v>2183184.453029869</c:v>
                </c:pt>
                <c:pt idx="122">
                  <c:v>2194431.763414075</c:v>
                </c:pt>
                <c:pt idx="123">
                  <c:v>2206032.61647334</c:v>
                </c:pt>
                <c:pt idx="124">
                  <c:v>2211994.079070747</c:v>
                </c:pt>
                <c:pt idx="125">
                  <c:v>2219222.198256752</c:v>
                </c:pt>
                <c:pt idx="126">
                  <c:v>2224270.200284417</c:v>
                </c:pt>
                <c:pt idx="127">
                  <c:v>2226355.406347814</c:v>
                </c:pt>
                <c:pt idx="128">
                  <c:v>2226565.445368073</c:v>
                </c:pt>
                <c:pt idx="129">
                  <c:v>2235416.487567473</c:v>
                </c:pt>
                <c:pt idx="130">
                  <c:v>2247387.887185188</c:v>
                </c:pt>
                <c:pt idx="131">
                  <c:v>2259927.844560804</c:v>
                </c:pt>
                <c:pt idx="132">
                  <c:v>2270377.226978471</c:v>
                </c:pt>
                <c:pt idx="133">
                  <c:v>2275465.679252207</c:v>
                </c:pt>
                <c:pt idx="134">
                  <c:v>2275812.82389557</c:v>
                </c:pt>
                <c:pt idx="135">
                  <c:v>2287604.774994894</c:v>
                </c:pt>
                <c:pt idx="136">
                  <c:v>2297038.17671263</c:v>
                </c:pt>
                <c:pt idx="137">
                  <c:v>2302643.18484924</c:v>
                </c:pt>
                <c:pt idx="138">
                  <c:v>2309245.19118581</c:v>
                </c:pt>
                <c:pt idx="139">
                  <c:v>2320263.857550087</c:v>
                </c:pt>
                <c:pt idx="140">
                  <c:v>2327910.122122593</c:v>
                </c:pt>
                <c:pt idx="141">
                  <c:v>2334729.478886003</c:v>
                </c:pt>
                <c:pt idx="142">
                  <c:v>2345365.129458063</c:v>
                </c:pt>
                <c:pt idx="143">
                  <c:v>2358948.058790418</c:v>
                </c:pt>
                <c:pt idx="144">
                  <c:v>2369924.227335143</c:v>
                </c:pt>
                <c:pt idx="145">
                  <c:v>2377567.689572504</c:v>
                </c:pt>
                <c:pt idx="146">
                  <c:v>2383506.053002561</c:v>
                </c:pt>
                <c:pt idx="147">
                  <c:v>2389230.70714514</c:v>
                </c:pt>
                <c:pt idx="148">
                  <c:v>2389363.112005185</c:v>
                </c:pt>
                <c:pt idx="149">
                  <c:v>2399410.441606746</c:v>
                </c:pt>
                <c:pt idx="150">
                  <c:v>2411336.110181294</c:v>
                </c:pt>
                <c:pt idx="151">
                  <c:v>2423846.917975027</c:v>
                </c:pt>
                <c:pt idx="152">
                  <c:v>2435189.232998387</c:v>
                </c:pt>
                <c:pt idx="153">
                  <c:v>2440217.789585822</c:v>
                </c:pt>
                <c:pt idx="154">
                  <c:v>2439763.525304738</c:v>
                </c:pt>
                <c:pt idx="155">
                  <c:v>2453737.613304044</c:v>
                </c:pt>
                <c:pt idx="156">
                  <c:v>2460143.190535159</c:v>
                </c:pt>
                <c:pt idx="157">
                  <c:v>2467122.910131301</c:v>
                </c:pt>
                <c:pt idx="158">
                  <c:v>2474920.569835386</c:v>
                </c:pt>
                <c:pt idx="159">
                  <c:v>2485995.060663416</c:v>
                </c:pt>
                <c:pt idx="160">
                  <c:v>2496744.167094262</c:v>
                </c:pt>
                <c:pt idx="161">
                  <c:v>2506905.652397513</c:v>
                </c:pt>
                <c:pt idx="162">
                  <c:v>2519562.739123015</c:v>
                </c:pt>
                <c:pt idx="163">
                  <c:v>2532230.297709282</c:v>
                </c:pt>
                <c:pt idx="164">
                  <c:v>2544379.029483916</c:v>
                </c:pt>
                <c:pt idx="165">
                  <c:v>2552861.129465744</c:v>
                </c:pt>
                <c:pt idx="166">
                  <c:v>2558728.86049209</c:v>
                </c:pt>
                <c:pt idx="167">
                  <c:v>2561429.093064221</c:v>
                </c:pt>
                <c:pt idx="168">
                  <c:v>2561225.11394746</c:v>
                </c:pt>
                <c:pt idx="169">
                  <c:v>2570910.779503368</c:v>
                </c:pt>
                <c:pt idx="170">
                  <c:v>2583517.621876626</c:v>
                </c:pt>
                <c:pt idx="171">
                  <c:v>2596998.324168436</c:v>
                </c:pt>
                <c:pt idx="172">
                  <c:v>2608921.263384713</c:v>
                </c:pt>
                <c:pt idx="173">
                  <c:v>2614676.254387269</c:v>
                </c:pt>
                <c:pt idx="174">
                  <c:v>2624929.425919456</c:v>
                </c:pt>
                <c:pt idx="175">
                  <c:v>2637513.209249363</c:v>
                </c:pt>
                <c:pt idx="176">
                  <c:v>2648159.073220965</c:v>
                </c:pt>
                <c:pt idx="177">
                  <c:v>2655323.373136605</c:v>
                </c:pt>
                <c:pt idx="178">
                  <c:v>2663444.996066867</c:v>
                </c:pt>
                <c:pt idx="179">
                  <c:v>2676180.216070263</c:v>
                </c:pt>
                <c:pt idx="180">
                  <c:v>2685336.956142905</c:v>
                </c:pt>
                <c:pt idx="181">
                  <c:v>2693416.190879859</c:v>
                </c:pt>
                <c:pt idx="182">
                  <c:v>2704904.948832937</c:v>
                </c:pt>
                <c:pt idx="183">
                  <c:v>2719370.435802766</c:v>
                </c:pt>
                <c:pt idx="184">
                  <c:v>2731746.029615312</c:v>
                </c:pt>
                <c:pt idx="185">
                  <c:v>2740233.234793794</c:v>
                </c:pt>
                <c:pt idx="186">
                  <c:v>2746537.120369239</c:v>
                </c:pt>
                <c:pt idx="187">
                  <c:v>2752476.217450596</c:v>
                </c:pt>
                <c:pt idx="188">
                  <c:v>2752517.936308713</c:v>
                </c:pt>
                <c:pt idx="189">
                  <c:v>2763016.953319475</c:v>
                </c:pt>
                <c:pt idx="190">
                  <c:v>2775317.307349282</c:v>
                </c:pt>
                <c:pt idx="191">
                  <c:v>2788696.056843426</c:v>
                </c:pt>
                <c:pt idx="192">
                  <c:v>2801305.73311666</c:v>
                </c:pt>
                <c:pt idx="193">
                  <c:v>2810545.573994226</c:v>
                </c:pt>
                <c:pt idx="194">
                  <c:v>2816537.395103469</c:v>
                </c:pt>
                <c:pt idx="195">
                  <c:v>2827492.921061729</c:v>
                </c:pt>
                <c:pt idx="196">
                  <c:v>2840555.224561452</c:v>
                </c:pt>
                <c:pt idx="197">
                  <c:v>2845933.367799981</c:v>
                </c:pt>
                <c:pt idx="198">
                  <c:v>2854127.211045411</c:v>
                </c:pt>
                <c:pt idx="199">
                  <c:v>2866840.198385006</c:v>
                </c:pt>
                <c:pt idx="200">
                  <c:v>2878458.7721538</c:v>
                </c:pt>
                <c:pt idx="201">
                  <c:v>2889226.367797971</c:v>
                </c:pt>
                <c:pt idx="202">
                  <c:v>2902482.205013155</c:v>
                </c:pt>
                <c:pt idx="203">
                  <c:v>2915788.042148578</c:v>
                </c:pt>
                <c:pt idx="204">
                  <c:v>2928621.152533465</c:v>
                </c:pt>
                <c:pt idx="205">
                  <c:v>2937825.825225407</c:v>
                </c:pt>
                <c:pt idx="206">
                  <c:v>2944104.119579569</c:v>
                </c:pt>
                <c:pt idx="207">
                  <c:v>2946908.978292234</c:v>
                </c:pt>
                <c:pt idx="208">
                  <c:v>2946767.528608943</c:v>
                </c:pt>
                <c:pt idx="209">
                  <c:v>2956524.082602947</c:v>
                </c:pt>
                <c:pt idx="210">
                  <c:v>2969319.866420902</c:v>
                </c:pt>
                <c:pt idx="211">
                  <c:v>2983362.525692539</c:v>
                </c:pt>
                <c:pt idx="212">
                  <c:v>2996356.712882558</c:v>
                </c:pt>
                <c:pt idx="213">
                  <c:v>3003073.021135406</c:v>
                </c:pt>
                <c:pt idx="214">
                  <c:v>3009669.673896708</c:v>
                </c:pt>
                <c:pt idx="215">
                  <c:v>3020950.703202863</c:v>
                </c:pt>
                <c:pt idx="216">
                  <c:v>3035772.255344918</c:v>
                </c:pt>
                <c:pt idx="217">
                  <c:v>3044530.944796873</c:v>
                </c:pt>
                <c:pt idx="218">
                  <c:v>3051246.637850423</c:v>
                </c:pt>
                <c:pt idx="219">
                  <c:v>3064441.761108393</c:v>
                </c:pt>
                <c:pt idx="220">
                  <c:v>3073984.929316143</c:v>
                </c:pt>
                <c:pt idx="221">
                  <c:v>3082264.265433691</c:v>
                </c:pt>
                <c:pt idx="222">
                  <c:v>3093793.202528277</c:v>
                </c:pt>
                <c:pt idx="223">
                  <c:v>3108634.272898121</c:v>
                </c:pt>
                <c:pt idx="224">
                  <c:v>3121737.858065023</c:v>
                </c:pt>
                <c:pt idx="225">
                  <c:v>3130959.603337998</c:v>
                </c:pt>
                <c:pt idx="226">
                  <c:v>3137705.072229821</c:v>
                </c:pt>
                <c:pt idx="227">
                  <c:v>3143929.600697636</c:v>
                </c:pt>
                <c:pt idx="228">
                  <c:v>3143952.219691377</c:v>
                </c:pt>
                <c:pt idx="229">
                  <c:v>3154790.891761018</c:v>
                </c:pt>
                <c:pt idx="230">
                  <c:v>3167275.353944715</c:v>
                </c:pt>
                <c:pt idx="231">
                  <c:v>3181048.636495429</c:v>
                </c:pt>
                <c:pt idx="232">
                  <c:v>3194329.645070413</c:v>
                </c:pt>
                <c:pt idx="233">
                  <c:v>3204223.754019188</c:v>
                </c:pt>
                <c:pt idx="234">
                  <c:v>3210768.980010401</c:v>
                </c:pt>
                <c:pt idx="235">
                  <c:v>3222285.093768562</c:v>
                </c:pt>
                <c:pt idx="236">
                  <c:v>3235718.856740437</c:v>
                </c:pt>
                <c:pt idx="237">
                  <c:v>3245746.970484904</c:v>
                </c:pt>
                <c:pt idx="238">
                  <c:v>3253418.550080402</c:v>
                </c:pt>
                <c:pt idx="239">
                  <c:v>3265317.75974658</c:v>
                </c:pt>
                <c:pt idx="240">
                  <c:v>3277154.204238223</c:v>
                </c:pt>
                <c:pt idx="241">
                  <c:v>3288024.218873122</c:v>
                </c:pt>
                <c:pt idx="242">
                  <c:v>3301362.571439353</c:v>
                </c:pt>
                <c:pt idx="243">
                  <c:v>3314804.420945028</c:v>
                </c:pt>
                <c:pt idx="244">
                  <c:v>3327981.232404612</c:v>
                </c:pt>
                <c:pt idx="245">
                  <c:v>3337634.577064722</c:v>
                </c:pt>
                <c:pt idx="246">
                  <c:v>3344134.961157595</c:v>
                </c:pt>
                <c:pt idx="247">
                  <c:v>3346778.529445399</c:v>
                </c:pt>
                <c:pt idx="248">
                  <c:v>3346660.457367102</c:v>
                </c:pt>
                <c:pt idx="249">
                  <c:v>3356227.454375594</c:v>
                </c:pt>
                <c:pt idx="250">
                  <c:v>3368884.685120478</c:v>
                </c:pt>
                <c:pt idx="251">
                  <c:v>3383018.238916903</c:v>
                </c:pt>
                <c:pt idx="252">
                  <c:v>3396409.220836257</c:v>
                </c:pt>
                <c:pt idx="253">
                  <c:v>3403615.491683672</c:v>
                </c:pt>
                <c:pt idx="254">
                  <c:v>3410436.073537419</c:v>
                </c:pt>
                <c:pt idx="255">
                  <c:v>3421836.062698601</c:v>
                </c:pt>
                <c:pt idx="256">
                  <c:v>3436889.000267094</c:v>
                </c:pt>
                <c:pt idx="257">
                  <c:v>3446235.367509919</c:v>
                </c:pt>
                <c:pt idx="258">
                  <c:v>3455570.464828857</c:v>
                </c:pt>
                <c:pt idx="259">
                  <c:v>3468753.890194241</c:v>
                </c:pt>
                <c:pt idx="260">
                  <c:v>3478289.564276895</c:v>
                </c:pt>
                <c:pt idx="261">
                  <c:v>3486328.748742812</c:v>
                </c:pt>
                <c:pt idx="262">
                  <c:v>3497479.2258386</c:v>
                </c:pt>
                <c:pt idx="263">
                  <c:v>3512331.575649734</c:v>
                </c:pt>
                <c:pt idx="264">
                  <c:v>3525576.681970861</c:v>
                </c:pt>
                <c:pt idx="265">
                  <c:v>3534940.009423701</c:v>
                </c:pt>
                <c:pt idx="266">
                  <c:v>3541667.06972916</c:v>
                </c:pt>
                <c:pt idx="267">
                  <c:v>3547937.709058469</c:v>
                </c:pt>
                <c:pt idx="268">
                  <c:v>3547951.271434356</c:v>
                </c:pt>
                <c:pt idx="269">
                  <c:v>3558582.299109227</c:v>
                </c:pt>
                <c:pt idx="270">
                  <c:v>3570651.096729625</c:v>
                </c:pt>
                <c:pt idx="271">
                  <c:v>3584233.25745263</c:v>
                </c:pt>
                <c:pt idx="272">
                  <c:v>3597603.719707791</c:v>
                </c:pt>
                <c:pt idx="273">
                  <c:v>3607795.607413504</c:v>
                </c:pt>
                <c:pt idx="274">
                  <c:v>3614382.655602679</c:v>
                </c:pt>
                <c:pt idx="275">
                  <c:v>3625839.528830439</c:v>
                </c:pt>
                <c:pt idx="276">
                  <c:v>3639238.019496751</c:v>
                </c:pt>
                <c:pt idx="277">
                  <c:v>3649640.359615372</c:v>
                </c:pt>
                <c:pt idx="278">
                  <c:v>3657551.239839338</c:v>
                </c:pt>
                <c:pt idx="279">
                  <c:v>3669316.475477064</c:v>
                </c:pt>
                <c:pt idx="280">
                  <c:v>3681252.33387399</c:v>
                </c:pt>
                <c:pt idx="281">
                  <c:v>3692121.430991218</c:v>
                </c:pt>
                <c:pt idx="282">
                  <c:v>3705363.232525492</c:v>
                </c:pt>
                <c:pt idx="283">
                  <c:v>3718588.086147925</c:v>
                </c:pt>
                <c:pt idx="284">
                  <c:v>3731815.075714698</c:v>
                </c:pt>
                <c:pt idx="285">
                  <c:v>3741587.812674885</c:v>
                </c:pt>
                <c:pt idx="286">
                  <c:v>3748026.11436143</c:v>
                </c:pt>
                <c:pt idx="287">
                  <c:v>3750187.524982246</c:v>
                </c:pt>
                <c:pt idx="288">
                  <c:v>3750074.246857057</c:v>
                </c:pt>
                <c:pt idx="289">
                  <c:v>3759060.638729217</c:v>
                </c:pt>
                <c:pt idx="290">
                  <c:v>3771184.646917855</c:v>
                </c:pt>
                <c:pt idx="291">
                  <c:v>3785004.898979789</c:v>
                </c:pt>
                <c:pt idx="292">
                  <c:v>3798315.739337371</c:v>
                </c:pt>
                <c:pt idx="293">
                  <c:v>3805345.599724739</c:v>
                </c:pt>
                <c:pt idx="294">
                  <c:v>3811983.485165792</c:v>
                </c:pt>
                <c:pt idx="295">
                  <c:v>3822985.411820986</c:v>
                </c:pt>
                <c:pt idx="296">
                  <c:v>3838005.198196593</c:v>
                </c:pt>
                <c:pt idx="297">
                  <c:v>3847393.364657206</c:v>
                </c:pt>
                <c:pt idx="298">
                  <c:v>3856709.668121675</c:v>
                </c:pt>
                <c:pt idx="299">
                  <c:v>3869906.165451479</c:v>
                </c:pt>
                <c:pt idx="300">
                  <c:v>3878959.873202509</c:v>
                </c:pt>
                <c:pt idx="301">
                  <c:v>3886284.997006022</c:v>
                </c:pt>
                <c:pt idx="302">
                  <c:v>3896587.913335813</c:v>
                </c:pt>
                <c:pt idx="303">
                  <c:v>3911222.296186757</c:v>
                </c:pt>
                <c:pt idx="304">
                  <c:v>3924311.248955209</c:v>
                </c:pt>
                <c:pt idx="305">
                  <c:v>3933540.020950884</c:v>
                </c:pt>
                <c:pt idx="306">
                  <c:v>3940056.101993117</c:v>
                </c:pt>
                <c:pt idx="307">
                  <c:v>3946375.330380605</c:v>
                </c:pt>
                <c:pt idx="308">
                  <c:v>3946385.882750254</c:v>
                </c:pt>
                <c:pt idx="309">
                  <c:v>3956617.792083808</c:v>
                </c:pt>
                <c:pt idx="310">
                  <c:v>3967951.511023015</c:v>
                </c:pt>
                <c:pt idx="311">
                  <c:v>3980977.225275216</c:v>
                </c:pt>
                <c:pt idx="312">
                  <c:v>3994038.603638356</c:v>
                </c:pt>
                <c:pt idx="313">
                  <c:v>4004290.361199494</c:v>
                </c:pt>
                <c:pt idx="314">
                  <c:v>4010545.480511233</c:v>
                </c:pt>
                <c:pt idx="315">
                  <c:v>4021462.816754719</c:v>
                </c:pt>
                <c:pt idx="316">
                  <c:v>4034314.573928301</c:v>
                </c:pt>
                <c:pt idx="317">
                  <c:v>4044548.34941617</c:v>
                </c:pt>
                <c:pt idx="318">
                  <c:v>4051923.327668936</c:v>
                </c:pt>
                <c:pt idx="319">
                  <c:v>4062881.868529467</c:v>
                </c:pt>
                <c:pt idx="320">
                  <c:v>4074501.917791226</c:v>
                </c:pt>
                <c:pt idx="321">
                  <c:v>4085008.222647098</c:v>
                </c:pt>
                <c:pt idx="322">
                  <c:v>4097769.242666039</c:v>
                </c:pt>
                <c:pt idx="323">
                  <c:v>4110230.050376378</c:v>
                </c:pt>
                <c:pt idx="324">
                  <c:v>4123137.819128833</c:v>
                </c:pt>
                <c:pt idx="325">
                  <c:v>4132695.983106426</c:v>
                </c:pt>
                <c:pt idx="326">
                  <c:v>4138794.209107681</c:v>
                </c:pt>
                <c:pt idx="327">
                  <c:v>4140066.081805339</c:v>
                </c:pt>
                <c:pt idx="328">
                  <c:v>4139939.712989158</c:v>
                </c:pt>
                <c:pt idx="329">
                  <c:v>4147891.999778326</c:v>
                </c:pt>
                <c:pt idx="330">
                  <c:v>4159054.284252421</c:v>
                </c:pt>
                <c:pt idx="331">
                  <c:v>4172129.463197545</c:v>
                </c:pt>
                <c:pt idx="332">
                  <c:v>4184893.615790038</c:v>
                </c:pt>
                <c:pt idx="333">
                  <c:v>4191044.392035958</c:v>
                </c:pt>
                <c:pt idx="334">
                  <c:v>4197083.778576013</c:v>
                </c:pt>
                <c:pt idx="335">
                  <c:v>4207088.290542308</c:v>
                </c:pt>
                <c:pt idx="336">
                  <c:v>4221717.632148354</c:v>
                </c:pt>
                <c:pt idx="337">
                  <c:v>4230506.049363574</c:v>
                </c:pt>
                <c:pt idx="338">
                  <c:v>4239425.722482528</c:v>
                </c:pt>
                <c:pt idx="339">
                  <c:v>4252244.129295812</c:v>
                </c:pt>
                <c:pt idx="340">
                  <c:v>4260018.261513476</c:v>
                </c:pt>
                <c:pt idx="341">
                  <c:v>4265791.23292453</c:v>
                </c:pt>
                <c:pt idx="342">
                  <c:v>4274295.604323995</c:v>
                </c:pt>
                <c:pt idx="343">
                  <c:v>4288222.16077258</c:v>
                </c:pt>
                <c:pt idx="344">
                  <c:v>4300554.735173238</c:v>
                </c:pt>
                <c:pt idx="345">
                  <c:v>4309077.170643995</c:v>
                </c:pt>
                <c:pt idx="346">
                  <c:v>4314977.009717021</c:v>
                </c:pt>
                <c:pt idx="347">
                  <c:v>4321345.413784621</c:v>
                </c:pt>
                <c:pt idx="348">
                  <c:v>4321357.207071173</c:v>
                </c:pt>
                <c:pt idx="349">
                  <c:v>4330797.501069511</c:v>
                </c:pt>
                <c:pt idx="350">
                  <c:v>4340753.578893574</c:v>
                </c:pt>
                <c:pt idx="351">
                  <c:v>4352533.516250901</c:v>
                </c:pt>
                <c:pt idx="352">
                  <c:v>4364645.089524115</c:v>
                </c:pt>
                <c:pt idx="353">
                  <c:v>4374721.191949019</c:v>
                </c:pt>
                <c:pt idx="354">
                  <c:v>4380203.691689199</c:v>
                </c:pt>
                <c:pt idx="355">
                  <c:v>4381003.182319841</c:v>
                </c:pt>
                <c:pt idx="356">
                  <c:v>4393613.001870518</c:v>
                </c:pt>
                <c:pt idx="357">
                  <c:v>4403291.725798631</c:v>
                </c:pt>
                <c:pt idx="358">
                  <c:v>4409507.193861517</c:v>
                </c:pt>
                <c:pt idx="359">
                  <c:v>4418799.097670206</c:v>
                </c:pt>
                <c:pt idx="360">
                  <c:v>4429845.181841463</c:v>
                </c:pt>
                <c:pt idx="361">
                  <c:v>4439868.806294502</c:v>
                </c:pt>
                <c:pt idx="362">
                  <c:v>4451848.45991227</c:v>
                </c:pt>
                <c:pt idx="363">
                  <c:v>4462701.520633832</c:v>
                </c:pt>
                <c:pt idx="364">
                  <c:v>4474723.234950029</c:v>
                </c:pt>
                <c:pt idx="365">
                  <c:v>4483602.716464181</c:v>
                </c:pt>
                <c:pt idx="366">
                  <c:v>4488991.417879633</c:v>
                </c:pt>
                <c:pt idx="367">
                  <c:v>4488691.715932824</c:v>
                </c:pt>
                <c:pt idx="368">
                  <c:v>4488511.421425767</c:v>
                </c:pt>
                <c:pt idx="369">
                  <c:v>4494676.30504652</c:v>
                </c:pt>
                <c:pt idx="370">
                  <c:v>4504054.861840398</c:v>
                </c:pt>
                <c:pt idx="371">
                  <c:v>4515403.698813948</c:v>
                </c:pt>
                <c:pt idx="372">
                  <c:v>4526515.905039061</c:v>
                </c:pt>
                <c:pt idx="373">
                  <c:v>4530287.046948087</c:v>
                </c:pt>
                <c:pt idx="374">
                  <c:v>4534885.744399532</c:v>
                </c:pt>
                <c:pt idx="375">
                  <c:v>4535639.975471758</c:v>
                </c:pt>
                <c:pt idx="376">
                  <c:v>4548576.243081601</c:v>
                </c:pt>
                <c:pt idx="377">
                  <c:v>4555925.225938114</c:v>
                </c:pt>
                <c:pt idx="378">
                  <c:v>4564122.05843212</c:v>
                </c:pt>
                <c:pt idx="379">
                  <c:v>4576283.87540256</c:v>
                </c:pt>
                <c:pt idx="380">
                  <c:v>4581859.456020389</c:v>
                </c:pt>
                <c:pt idx="381">
                  <c:v>4585095.490036771</c:v>
                </c:pt>
                <c:pt idx="382">
                  <c:v>4590469.277549596</c:v>
                </c:pt>
                <c:pt idx="383">
                  <c:v>4602891.211507241</c:v>
                </c:pt>
                <c:pt idx="384">
                  <c:v>4613464.195665793</c:v>
                </c:pt>
                <c:pt idx="385">
                  <c:v>4620509.770184819</c:v>
                </c:pt>
                <c:pt idx="386">
                  <c:v>4625330.257911552</c:v>
                </c:pt>
                <c:pt idx="387">
                  <c:v>4625525.070982629</c:v>
                </c:pt>
                <c:pt idx="388">
                  <c:v>4631994.884436893</c:v>
                </c:pt>
                <c:pt idx="389">
                  <c:v>4632874.25584178</c:v>
                </c:pt>
                <c:pt idx="390">
                  <c:v>4642046.136817691</c:v>
                </c:pt>
                <c:pt idx="391">
                  <c:v>4651184.677352871</c:v>
                </c:pt>
                <c:pt idx="392">
                  <c:v>4660783.94608609</c:v>
                </c:pt>
                <c:pt idx="393">
                  <c:v>4670309.780324012</c:v>
                </c:pt>
                <c:pt idx="394">
                  <c:v>4674236.97452321</c:v>
                </c:pt>
                <c:pt idx="395">
                  <c:v>4673185.793768275</c:v>
                </c:pt>
                <c:pt idx="396">
                  <c:v>4683743.549890367</c:v>
                </c:pt>
                <c:pt idx="397">
                  <c:v>4691823.935100462</c:v>
                </c:pt>
                <c:pt idx="398">
                  <c:v>4695353.306390738</c:v>
                </c:pt>
                <c:pt idx="399">
                  <c:v>4700381.242483026</c:v>
                </c:pt>
                <c:pt idx="400">
                  <c:v>4709767.175294319</c:v>
                </c:pt>
                <c:pt idx="401">
                  <c:v>4718635.80777518</c:v>
                </c:pt>
                <c:pt idx="402">
                  <c:v>4728640.999670618</c:v>
                </c:pt>
                <c:pt idx="403">
                  <c:v>4735239.558185101</c:v>
                </c:pt>
                <c:pt idx="404">
                  <c:v>4744386.866625085</c:v>
                </c:pt>
                <c:pt idx="405">
                  <c:v>4751050.599811969</c:v>
                </c:pt>
                <c:pt idx="406">
                  <c:v>4754704.617624535</c:v>
                </c:pt>
                <c:pt idx="407">
                  <c:v>4754211.839588618</c:v>
                </c:pt>
                <c:pt idx="408">
                  <c:v>4757594.524529221</c:v>
                </c:pt>
                <c:pt idx="409">
                  <c:v>4755244.850876003</c:v>
                </c:pt>
                <c:pt idx="410">
                  <c:v>4759963.69234682</c:v>
                </c:pt>
                <c:pt idx="411">
                  <c:v>4767325.546731527</c:v>
                </c:pt>
                <c:pt idx="412">
                  <c:v>4774597.138236318</c:v>
                </c:pt>
                <c:pt idx="413">
                  <c:v>4773516.754871948</c:v>
                </c:pt>
                <c:pt idx="414">
                  <c:v>4775681.641272049</c:v>
                </c:pt>
                <c:pt idx="415">
                  <c:v>4776661.15297398</c:v>
                </c:pt>
                <c:pt idx="416">
                  <c:v>4785343.872394775</c:v>
                </c:pt>
                <c:pt idx="417">
                  <c:v>4789118.7400082</c:v>
                </c:pt>
                <c:pt idx="418">
                  <c:v>4795713.776077802</c:v>
                </c:pt>
                <c:pt idx="419">
                  <c:v>4806241.928316106</c:v>
                </c:pt>
                <c:pt idx="420">
                  <c:v>4806912.345224082</c:v>
                </c:pt>
                <c:pt idx="421">
                  <c:v>4804821.432332428</c:v>
                </c:pt>
                <c:pt idx="422">
                  <c:v>4802126.460098634</c:v>
                </c:pt>
                <c:pt idx="423">
                  <c:v>4807704.340260456</c:v>
                </c:pt>
                <c:pt idx="424">
                  <c:v>4811898.573646899</c:v>
                </c:pt>
                <c:pt idx="425">
                  <c:v>4814078.050268044</c:v>
                </c:pt>
                <c:pt idx="426">
                  <c:v>4815827.023933171</c:v>
                </c:pt>
                <c:pt idx="427">
                  <c:v>4815639.744076423</c:v>
                </c:pt>
                <c:pt idx="428">
                  <c:v>4814048.8743362</c:v>
                </c:pt>
                <c:pt idx="429">
                  <c:v>4812933.921361553</c:v>
                </c:pt>
                <c:pt idx="430">
                  <c:v>4821057.37583179</c:v>
                </c:pt>
                <c:pt idx="431">
                  <c:v>4824472.520242848</c:v>
                </c:pt>
                <c:pt idx="432">
                  <c:v>4828035.049968788</c:v>
                </c:pt>
                <c:pt idx="433">
                  <c:v>4836943.563172868</c:v>
                </c:pt>
                <c:pt idx="434">
                  <c:v>4835785.465828369</c:v>
                </c:pt>
                <c:pt idx="435">
                  <c:v>4839228.503544687</c:v>
                </c:pt>
                <c:pt idx="436">
                  <c:v>4837997.022263227</c:v>
                </c:pt>
                <c:pt idx="437">
                  <c:v>4843303.676221821</c:v>
                </c:pt>
                <c:pt idx="438">
                  <c:v>4842014.64042809</c:v>
                </c:pt>
                <c:pt idx="439">
                  <c:v>4838179.491002441</c:v>
                </c:pt>
                <c:pt idx="440">
                  <c:v>4838967.29799182</c:v>
                </c:pt>
                <c:pt idx="441">
                  <c:v>4845931.812773368</c:v>
                </c:pt>
                <c:pt idx="442">
                  <c:v>4842964.462349676</c:v>
                </c:pt>
                <c:pt idx="443">
                  <c:v>4849147.326566137</c:v>
                </c:pt>
                <c:pt idx="444">
                  <c:v>4854245.411235414</c:v>
                </c:pt>
                <c:pt idx="445">
                  <c:v>4854429.283427834</c:v>
                </c:pt>
                <c:pt idx="446">
                  <c:v>4857920.143841057</c:v>
                </c:pt>
                <c:pt idx="447">
                  <c:v>4857054.768906392</c:v>
                </c:pt>
                <c:pt idx="448">
                  <c:v>4861254.630696445</c:v>
                </c:pt>
                <c:pt idx="449">
                  <c:v>4859971.667768184</c:v>
                </c:pt>
                <c:pt idx="450">
                  <c:v>4859533.86834898</c:v>
                </c:pt>
                <c:pt idx="451">
                  <c:v>4859513.756751412</c:v>
                </c:pt>
                <c:pt idx="452">
                  <c:v>4864228.604915613</c:v>
                </c:pt>
                <c:pt idx="453">
                  <c:v>4868312.986825562</c:v>
                </c:pt>
                <c:pt idx="454">
                  <c:v>4862204.259681053</c:v>
                </c:pt>
                <c:pt idx="455">
                  <c:v>4863736.798797732</c:v>
                </c:pt>
                <c:pt idx="456">
                  <c:v>4864037.56121612</c:v>
                </c:pt>
                <c:pt idx="457">
                  <c:v>4862593.804820756</c:v>
                </c:pt>
                <c:pt idx="458">
                  <c:v>4865028.185887904</c:v>
                </c:pt>
                <c:pt idx="459">
                  <c:v>4861192.718905879</c:v>
                </c:pt>
                <c:pt idx="460">
                  <c:v>4872547.422127265</c:v>
                </c:pt>
                <c:pt idx="461">
                  <c:v>4865462.282083407</c:v>
                </c:pt>
                <c:pt idx="462">
                  <c:v>4858409.239957988</c:v>
                </c:pt>
                <c:pt idx="463">
                  <c:v>4860157.712088376</c:v>
                </c:pt>
                <c:pt idx="464">
                  <c:v>4853371.232359217</c:v>
                </c:pt>
                <c:pt idx="465">
                  <c:v>4860001.916224728</c:v>
                </c:pt>
                <c:pt idx="466">
                  <c:v>4857367.403631825</c:v>
                </c:pt>
                <c:pt idx="467">
                  <c:v>4860796.26895567</c:v>
                </c:pt>
                <c:pt idx="468">
                  <c:v>4855836.380190546</c:v>
                </c:pt>
                <c:pt idx="469">
                  <c:v>4858516.234366532</c:v>
                </c:pt>
                <c:pt idx="470">
                  <c:v>4853230.317500719</c:v>
                </c:pt>
                <c:pt idx="471">
                  <c:v>4861892.078584413</c:v>
                </c:pt>
                <c:pt idx="472">
                  <c:v>4858530.353039121</c:v>
                </c:pt>
                <c:pt idx="473">
                  <c:v>4859123.823022326</c:v>
                </c:pt>
                <c:pt idx="474">
                  <c:v>4858715.915634576</c:v>
                </c:pt>
                <c:pt idx="475">
                  <c:v>4858949.914059465</c:v>
                </c:pt>
                <c:pt idx="476">
                  <c:v>4858371.142258035</c:v>
                </c:pt>
                <c:pt idx="477">
                  <c:v>4861414.578695549</c:v>
                </c:pt>
                <c:pt idx="478">
                  <c:v>4859784.249746224</c:v>
                </c:pt>
                <c:pt idx="479">
                  <c:v>4861908.622137991</c:v>
                </c:pt>
                <c:pt idx="480">
                  <c:v>4858010.300442416</c:v>
                </c:pt>
                <c:pt idx="481">
                  <c:v>4861648.230690032</c:v>
                </c:pt>
                <c:pt idx="482">
                  <c:v>4859760.254065396</c:v>
                </c:pt>
                <c:pt idx="483">
                  <c:v>4856545.627488972</c:v>
                </c:pt>
                <c:pt idx="484">
                  <c:v>4859753.559247657</c:v>
                </c:pt>
                <c:pt idx="485">
                  <c:v>4857096.051399553</c:v>
                </c:pt>
                <c:pt idx="486">
                  <c:v>4854230.884427655</c:v>
                </c:pt>
                <c:pt idx="487">
                  <c:v>4854811.657214724</c:v>
                </c:pt>
                <c:pt idx="488">
                  <c:v>4854236.638037219</c:v>
                </c:pt>
                <c:pt idx="489">
                  <c:v>4855011.588928368</c:v>
                </c:pt>
                <c:pt idx="490">
                  <c:v>4852678.613121551</c:v>
                </c:pt>
                <c:pt idx="491">
                  <c:v>4852545.656175237</c:v>
                </c:pt>
                <c:pt idx="492">
                  <c:v>4854659.590797071</c:v>
                </c:pt>
                <c:pt idx="493">
                  <c:v>4855463.255319051</c:v>
                </c:pt>
                <c:pt idx="494">
                  <c:v>4854853.10445976</c:v>
                </c:pt>
                <c:pt idx="495">
                  <c:v>4854585.753587087</c:v>
                </c:pt>
                <c:pt idx="496">
                  <c:v>4857061.28329999</c:v>
                </c:pt>
                <c:pt idx="497">
                  <c:v>4856275.124737845</c:v>
                </c:pt>
                <c:pt idx="498">
                  <c:v>4858197.315769126</c:v>
                </c:pt>
                <c:pt idx="499">
                  <c:v>4855775.471098068</c:v>
                </c:pt>
                <c:pt idx="500">
                  <c:v>4852034.39203338</c:v>
                </c:pt>
                <c:pt idx="501">
                  <c:v>4854606.28789376</c:v>
                </c:pt>
                <c:pt idx="502">
                  <c:v>4854806.098216583</c:v>
                </c:pt>
                <c:pt idx="503">
                  <c:v>4856542.469533921</c:v>
                </c:pt>
                <c:pt idx="504">
                  <c:v>4855989.431336306</c:v>
                </c:pt>
                <c:pt idx="505">
                  <c:v>4855816.231225183</c:v>
                </c:pt>
                <c:pt idx="506">
                  <c:v>4861536.916011235</c:v>
                </c:pt>
                <c:pt idx="507">
                  <c:v>4856171.596192619</c:v>
                </c:pt>
                <c:pt idx="508">
                  <c:v>4856281.921043671</c:v>
                </c:pt>
                <c:pt idx="509">
                  <c:v>4858071.35165006</c:v>
                </c:pt>
                <c:pt idx="510">
                  <c:v>4858460.024468068</c:v>
                </c:pt>
                <c:pt idx="511">
                  <c:v>4857668.136897531</c:v>
                </c:pt>
                <c:pt idx="512">
                  <c:v>4859898.215437904</c:v>
                </c:pt>
                <c:pt idx="513">
                  <c:v>4858157.131159982</c:v>
                </c:pt>
                <c:pt idx="514">
                  <c:v>4857267.235030534</c:v>
                </c:pt>
                <c:pt idx="515">
                  <c:v>4857402.536516049</c:v>
                </c:pt>
                <c:pt idx="516">
                  <c:v>4857199.1740164</c:v>
                </c:pt>
                <c:pt idx="517">
                  <c:v>4858333.601762215</c:v>
                </c:pt>
                <c:pt idx="518">
                  <c:v>4855646.617279445</c:v>
                </c:pt>
                <c:pt idx="519">
                  <c:v>4853981.431765998</c:v>
                </c:pt>
                <c:pt idx="520">
                  <c:v>4856860.967808533</c:v>
                </c:pt>
                <c:pt idx="521">
                  <c:v>4857046.495638433</c:v>
                </c:pt>
                <c:pt idx="522">
                  <c:v>4859259.019695509</c:v>
                </c:pt>
                <c:pt idx="523">
                  <c:v>4857409.746015929</c:v>
                </c:pt>
                <c:pt idx="524">
                  <c:v>4855922.090297048</c:v>
                </c:pt>
                <c:pt idx="525">
                  <c:v>4856640.513117482</c:v>
                </c:pt>
                <c:pt idx="526">
                  <c:v>4855292.930194487</c:v>
                </c:pt>
                <c:pt idx="527">
                  <c:v>4854971.700776474</c:v>
                </c:pt>
                <c:pt idx="528">
                  <c:v>4855468.078533624</c:v>
                </c:pt>
                <c:pt idx="529">
                  <c:v>4855100.70690568</c:v>
                </c:pt>
                <c:pt idx="530">
                  <c:v>4855160.624032099</c:v>
                </c:pt>
                <c:pt idx="531">
                  <c:v>4854576.124013139</c:v>
                </c:pt>
                <c:pt idx="532">
                  <c:v>4855464.508336674</c:v>
                </c:pt>
                <c:pt idx="533">
                  <c:v>4855214.405208305</c:v>
                </c:pt>
                <c:pt idx="534">
                  <c:v>4853824.301539731</c:v>
                </c:pt>
                <c:pt idx="535">
                  <c:v>4855323.070922393</c:v>
                </c:pt>
                <c:pt idx="536">
                  <c:v>4855703.542975473</c:v>
                </c:pt>
                <c:pt idx="537">
                  <c:v>4856320.438733701</c:v>
                </c:pt>
                <c:pt idx="538">
                  <c:v>4856188.291205194</c:v>
                </c:pt>
                <c:pt idx="539">
                  <c:v>4856211.287922361</c:v>
                </c:pt>
                <c:pt idx="540">
                  <c:v>4855631.004704547</c:v>
                </c:pt>
                <c:pt idx="541">
                  <c:v>4856081.23056333</c:v>
                </c:pt>
                <c:pt idx="542">
                  <c:v>4858634.780901132</c:v>
                </c:pt>
                <c:pt idx="543">
                  <c:v>4855935.310458635</c:v>
                </c:pt>
                <c:pt idx="544">
                  <c:v>4855744.800521975</c:v>
                </c:pt>
                <c:pt idx="545">
                  <c:v>4856305.897130038</c:v>
                </c:pt>
                <c:pt idx="546">
                  <c:v>4857216.550414094</c:v>
                </c:pt>
                <c:pt idx="547">
                  <c:v>4855338.024776394</c:v>
                </c:pt>
                <c:pt idx="548">
                  <c:v>4855561.336825219</c:v>
                </c:pt>
                <c:pt idx="549">
                  <c:v>4855177.335555756</c:v>
                </c:pt>
                <c:pt idx="550">
                  <c:v>4856352.011716304</c:v>
                </c:pt>
                <c:pt idx="551">
                  <c:v>4855405.238206863</c:v>
                </c:pt>
                <c:pt idx="552">
                  <c:v>4853536.614329602</c:v>
                </c:pt>
                <c:pt idx="553">
                  <c:v>4855244.847031912</c:v>
                </c:pt>
                <c:pt idx="554">
                  <c:v>4855247.976296908</c:v>
                </c:pt>
                <c:pt idx="555">
                  <c:v>4854952.820154858</c:v>
                </c:pt>
                <c:pt idx="556">
                  <c:v>4855151.017624728</c:v>
                </c:pt>
                <c:pt idx="557">
                  <c:v>4855273.103382678</c:v>
                </c:pt>
                <c:pt idx="558">
                  <c:v>4855336.933432557</c:v>
                </c:pt>
                <c:pt idx="559">
                  <c:v>4855167.714397957</c:v>
                </c:pt>
                <c:pt idx="560">
                  <c:v>4855149.70742387</c:v>
                </c:pt>
                <c:pt idx="561">
                  <c:v>4855263.02292773</c:v>
                </c:pt>
                <c:pt idx="562">
                  <c:v>4854626.058713322</c:v>
                </c:pt>
                <c:pt idx="563">
                  <c:v>4856023.314522573</c:v>
                </c:pt>
                <c:pt idx="564">
                  <c:v>4855643.175276421</c:v>
                </c:pt>
                <c:pt idx="565">
                  <c:v>4857185.240477688</c:v>
                </c:pt>
                <c:pt idx="566">
                  <c:v>4857234.461799296</c:v>
                </c:pt>
                <c:pt idx="567">
                  <c:v>4857264.248135203</c:v>
                </c:pt>
                <c:pt idx="568">
                  <c:v>4857212.721556194</c:v>
                </c:pt>
                <c:pt idx="569">
                  <c:v>4858007.277869692</c:v>
                </c:pt>
                <c:pt idx="570">
                  <c:v>4856960.768099422</c:v>
                </c:pt>
                <c:pt idx="571">
                  <c:v>4857821.657194598</c:v>
                </c:pt>
                <c:pt idx="572">
                  <c:v>4856914.560922865</c:v>
                </c:pt>
                <c:pt idx="573">
                  <c:v>4857362.138621276</c:v>
                </c:pt>
                <c:pt idx="574">
                  <c:v>4856837.582886951</c:v>
                </c:pt>
                <c:pt idx="575">
                  <c:v>4857370.526604118</c:v>
                </c:pt>
                <c:pt idx="576">
                  <c:v>4857119.613976803</c:v>
                </c:pt>
                <c:pt idx="577">
                  <c:v>4857302.169678899</c:v>
                </c:pt>
                <c:pt idx="578">
                  <c:v>4856955.591916023</c:v>
                </c:pt>
                <c:pt idx="579">
                  <c:v>4856931.845728919</c:v>
                </c:pt>
                <c:pt idx="580">
                  <c:v>4856918.252682204</c:v>
                </c:pt>
                <c:pt idx="581">
                  <c:v>4857183.993961422</c:v>
                </c:pt>
                <c:pt idx="582">
                  <c:v>4856429.259582045</c:v>
                </c:pt>
                <c:pt idx="583">
                  <c:v>4856331.568222675</c:v>
                </c:pt>
                <c:pt idx="584">
                  <c:v>4856231.325766024</c:v>
                </c:pt>
                <c:pt idx="585">
                  <c:v>4855980.135134578</c:v>
                </c:pt>
                <c:pt idx="586">
                  <c:v>4856008.90739045</c:v>
                </c:pt>
                <c:pt idx="587">
                  <c:v>4855886.854229945</c:v>
                </c:pt>
                <c:pt idx="588">
                  <c:v>4856005.305213265</c:v>
                </c:pt>
                <c:pt idx="589">
                  <c:v>4855923.743327481</c:v>
                </c:pt>
                <c:pt idx="590">
                  <c:v>4856041.378559396</c:v>
                </c:pt>
                <c:pt idx="591">
                  <c:v>4855728.721329099</c:v>
                </c:pt>
                <c:pt idx="592">
                  <c:v>4856138.643072771</c:v>
                </c:pt>
                <c:pt idx="593">
                  <c:v>4855820.153450605</c:v>
                </c:pt>
                <c:pt idx="594">
                  <c:v>4855917.431654196</c:v>
                </c:pt>
                <c:pt idx="595">
                  <c:v>4855872.753968911</c:v>
                </c:pt>
                <c:pt idx="596">
                  <c:v>4855841.377824939</c:v>
                </c:pt>
                <c:pt idx="597">
                  <c:v>4855990.007729785</c:v>
                </c:pt>
                <c:pt idx="598">
                  <c:v>4855840.02480184</c:v>
                </c:pt>
                <c:pt idx="599">
                  <c:v>4855823.411513231</c:v>
                </c:pt>
                <c:pt idx="600">
                  <c:v>4856101.914877707</c:v>
                </c:pt>
                <c:pt idx="601">
                  <c:v>4856285.192845903</c:v>
                </c:pt>
                <c:pt idx="602">
                  <c:v>4856253.781495582</c:v>
                </c:pt>
                <c:pt idx="603">
                  <c:v>4856434.108225868</c:v>
                </c:pt>
                <c:pt idx="604">
                  <c:v>4856176.745837291</c:v>
                </c:pt>
                <c:pt idx="605">
                  <c:v>4856651.602987704</c:v>
                </c:pt>
                <c:pt idx="606">
                  <c:v>4856467.372189931</c:v>
                </c:pt>
                <c:pt idx="607">
                  <c:v>4856833.099049277</c:v>
                </c:pt>
                <c:pt idx="608">
                  <c:v>4856476.792716066</c:v>
                </c:pt>
                <c:pt idx="609">
                  <c:v>4856617.071673347</c:v>
                </c:pt>
                <c:pt idx="610">
                  <c:v>4856091.619729534</c:v>
                </c:pt>
                <c:pt idx="611">
                  <c:v>4856719.029110142</c:v>
                </c:pt>
                <c:pt idx="612">
                  <c:v>4856311.573567024</c:v>
                </c:pt>
                <c:pt idx="613">
                  <c:v>4856584.369860209</c:v>
                </c:pt>
                <c:pt idx="614">
                  <c:v>4856387.388794043</c:v>
                </c:pt>
                <c:pt idx="615">
                  <c:v>4856766.960341355</c:v>
                </c:pt>
                <c:pt idx="616">
                  <c:v>4856351.795140146</c:v>
                </c:pt>
                <c:pt idx="617">
                  <c:v>4856636.135639073</c:v>
                </c:pt>
                <c:pt idx="618">
                  <c:v>4856391.795832724</c:v>
                </c:pt>
                <c:pt idx="619">
                  <c:v>4856640.251711923</c:v>
                </c:pt>
                <c:pt idx="620">
                  <c:v>4856465.413381572</c:v>
                </c:pt>
                <c:pt idx="621">
                  <c:v>4856442.854688474</c:v>
                </c:pt>
                <c:pt idx="622">
                  <c:v>4856422.765615272</c:v>
                </c:pt>
                <c:pt idx="623">
                  <c:v>4856476.612174095</c:v>
                </c:pt>
                <c:pt idx="624">
                  <c:v>4856390.868943226</c:v>
                </c:pt>
                <c:pt idx="625">
                  <c:v>4856542.540387193</c:v>
                </c:pt>
                <c:pt idx="626">
                  <c:v>4856559.500163593</c:v>
                </c:pt>
                <c:pt idx="627">
                  <c:v>4856668.349325045</c:v>
                </c:pt>
                <c:pt idx="628">
                  <c:v>4856686.519617215</c:v>
                </c:pt>
                <c:pt idx="629">
                  <c:v>4856771.14984063</c:v>
                </c:pt>
                <c:pt idx="630">
                  <c:v>4856843.562590657</c:v>
                </c:pt>
                <c:pt idx="631">
                  <c:v>4856865.423791877</c:v>
                </c:pt>
                <c:pt idx="632">
                  <c:v>4856954.677699451</c:v>
                </c:pt>
                <c:pt idx="633">
                  <c:v>4856978.949461201</c:v>
                </c:pt>
                <c:pt idx="634">
                  <c:v>4856924.078739119</c:v>
                </c:pt>
                <c:pt idx="635">
                  <c:v>4856910.95046827</c:v>
                </c:pt>
                <c:pt idx="636">
                  <c:v>4857049.696542088</c:v>
                </c:pt>
                <c:pt idx="637">
                  <c:v>4857072.545391309</c:v>
                </c:pt>
                <c:pt idx="638">
                  <c:v>4857135.580787667</c:v>
                </c:pt>
                <c:pt idx="639">
                  <c:v>4857063.150213263</c:v>
                </c:pt>
                <c:pt idx="640">
                  <c:v>4857084.990232507</c:v>
                </c:pt>
                <c:pt idx="641">
                  <c:v>4857084.339107814</c:v>
                </c:pt>
                <c:pt idx="642">
                  <c:v>4857173.919994008</c:v>
                </c:pt>
                <c:pt idx="643">
                  <c:v>4857054.099136921</c:v>
                </c:pt>
                <c:pt idx="644">
                  <c:v>4857079.983408772</c:v>
                </c:pt>
                <c:pt idx="645">
                  <c:v>4857075.040251969</c:v>
                </c:pt>
                <c:pt idx="646">
                  <c:v>4857025.364302361</c:v>
                </c:pt>
                <c:pt idx="647">
                  <c:v>4856972.47623138</c:v>
                </c:pt>
                <c:pt idx="648">
                  <c:v>4857068.75730577</c:v>
                </c:pt>
                <c:pt idx="649">
                  <c:v>4857018.016024388</c:v>
                </c:pt>
                <c:pt idx="650">
                  <c:v>4856980.625535491</c:v>
                </c:pt>
                <c:pt idx="651">
                  <c:v>4857013.038727831</c:v>
                </c:pt>
                <c:pt idx="652">
                  <c:v>4856921.796823818</c:v>
                </c:pt>
                <c:pt idx="653">
                  <c:v>4856984.477804917</c:v>
                </c:pt>
                <c:pt idx="654">
                  <c:v>4857046.668302199</c:v>
                </c:pt>
                <c:pt idx="655">
                  <c:v>4857002.350527618</c:v>
                </c:pt>
                <c:pt idx="656">
                  <c:v>4857074.719322721</c:v>
                </c:pt>
                <c:pt idx="657">
                  <c:v>4857137.658871934</c:v>
                </c:pt>
                <c:pt idx="658">
                  <c:v>4857105.337063022</c:v>
                </c:pt>
                <c:pt idx="659">
                  <c:v>4857097.257794429</c:v>
                </c:pt>
                <c:pt idx="660">
                  <c:v>4857047.073745766</c:v>
                </c:pt>
                <c:pt idx="661">
                  <c:v>4857040.449484934</c:v>
                </c:pt>
                <c:pt idx="662">
                  <c:v>4857118.674297976</c:v>
                </c:pt>
                <c:pt idx="663">
                  <c:v>4857144.695966817</c:v>
                </c:pt>
                <c:pt idx="664">
                  <c:v>4857036.250564416</c:v>
                </c:pt>
                <c:pt idx="665">
                  <c:v>4857127.539603278</c:v>
                </c:pt>
                <c:pt idx="666">
                  <c:v>4857074.404474715</c:v>
                </c:pt>
                <c:pt idx="667">
                  <c:v>4857106.179744856</c:v>
                </c:pt>
                <c:pt idx="668">
                  <c:v>4857176.983777326</c:v>
                </c:pt>
                <c:pt idx="669">
                  <c:v>4857129.840213827</c:v>
                </c:pt>
                <c:pt idx="670">
                  <c:v>4857049.223260923</c:v>
                </c:pt>
                <c:pt idx="671">
                  <c:v>4857133.421596368</c:v>
                </c:pt>
                <c:pt idx="672">
                  <c:v>4857207.37118772</c:v>
                </c:pt>
                <c:pt idx="673">
                  <c:v>4857120.52486602</c:v>
                </c:pt>
                <c:pt idx="674">
                  <c:v>4857030.087075208</c:v>
                </c:pt>
                <c:pt idx="675">
                  <c:v>4857132.842877314</c:v>
                </c:pt>
                <c:pt idx="676">
                  <c:v>4857179.430727293</c:v>
                </c:pt>
                <c:pt idx="677">
                  <c:v>4857179.187088473</c:v>
                </c:pt>
                <c:pt idx="678">
                  <c:v>4857156.271620602</c:v>
                </c:pt>
                <c:pt idx="679">
                  <c:v>4857090.116645229</c:v>
                </c:pt>
                <c:pt idx="680">
                  <c:v>4857148.88833787</c:v>
                </c:pt>
                <c:pt idx="681">
                  <c:v>4857154.958822176</c:v>
                </c:pt>
                <c:pt idx="682">
                  <c:v>4857129.455322145</c:v>
                </c:pt>
                <c:pt idx="683">
                  <c:v>4857134.112678609</c:v>
                </c:pt>
                <c:pt idx="684">
                  <c:v>4857117.74105002</c:v>
                </c:pt>
                <c:pt idx="685">
                  <c:v>4857073.198489301</c:v>
                </c:pt>
                <c:pt idx="686">
                  <c:v>4857076.061095196</c:v>
                </c:pt>
                <c:pt idx="687">
                  <c:v>4857072.126667513</c:v>
                </c:pt>
                <c:pt idx="688">
                  <c:v>4857056.565000654</c:v>
                </c:pt>
                <c:pt idx="689">
                  <c:v>4857023.588749966</c:v>
                </c:pt>
                <c:pt idx="690">
                  <c:v>4857034.74700136</c:v>
                </c:pt>
                <c:pt idx="691">
                  <c:v>4857010.045593234</c:v>
                </c:pt>
                <c:pt idx="692">
                  <c:v>4857040.492586441</c:v>
                </c:pt>
                <c:pt idx="693">
                  <c:v>4856991.938834103</c:v>
                </c:pt>
                <c:pt idx="694">
                  <c:v>4856983.428668255</c:v>
                </c:pt>
                <c:pt idx="695">
                  <c:v>4856965.002549998</c:v>
                </c:pt>
                <c:pt idx="696">
                  <c:v>4856970.632425576</c:v>
                </c:pt>
                <c:pt idx="697">
                  <c:v>4856991.99361441</c:v>
                </c:pt>
                <c:pt idx="698">
                  <c:v>4856971.084755133</c:v>
                </c:pt>
                <c:pt idx="699">
                  <c:v>4857018.62552104</c:v>
                </c:pt>
                <c:pt idx="700">
                  <c:v>4856990.577828776</c:v>
                </c:pt>
                <c:pt idx="701">
                  <c:v>4856986.707369022</c:v>
                </c:pt>
                <c:pt idx="702">
                  <c:v>4856992.55239563</c:v>
                </c:pt>
                <c:pt idx="703">
                  <c:v>4857024.249360386</c:v>
                </c:pt>
                <c:pt idx="704">
                  <c:v>4856986.173642532</c:v>
                </c:pt>
                <c:pt idx="705">
                  <c:v>4856942.416008537</c:v>
                </c:pt>
                <c:pt idx="706">
                  <c:v>4856991.873556199</c:v>
                </c:pt>
                <c:pt idx="707">
                  <c:v>4856952.77508871</c:v>
                </c:pt>
                <c:pt idx="708">
                  <c:v>4857009.393359161</c:v>
                </c:pt>
                <c:pt idx="709">
                  <c:v>4857004.688196898</c:v>
                </c:pt>
                <c:pt idx="710">
                  <c:v>4857001.362884718</c:v>
                </c:pt>
                <c:pt idx="711">
                  <c:v>4857017.619055658</c:v>
                </c:pt>
                <c:pt idx="712">
                  <c:v>4857026.521151607</c:v>
                </c:pt>
                <c:pt idx="713">
                  <c:v>4857011.711015282</c:v>
                </c:pt>
                <c:pt idx="714">
                  <c:v>4857049.614722934</c:v>
                </c:pt>
                <c:pt idx="715">
                  <c:v>4857027.865728181</c:v>
                </c:pt>
                <c:pt idx="716">
                  <c:v>4857048.439766036</c:v>
                </c:pt>
                <c:pt idx="717">
                  <c:v>4857054.375170587</c:v>
                </c:pt>
                <c:pt idx="718">
                  <c:v>4857054.099663142</c:v>
                </c:pt>
                <c:pt idx="719">
                  <c:v>4857046.179704546</c:v>
                </c:pt>
                <c:pt idx="720">
                  <c:v>4857041.288401463</c:v>
                </c:pt>
                <c:pt idx="721">
                  <c:v>4857041.534246972</c:v>
                </c:pt>
                <c:pt idx="722">
                  <c:v>4857038.536484483</c:v>
                </c:pt>
                <c:pt idx="723">
                  <c:v>4857031.21363749</c:v>
                </c:pt>
                <c:pt idx="724">
                  <c:v>4857039.638488717</c:v>
                </c:pt>
                <c:pt idx="725">
                  <c:v>4857037.091420409</c:v>
                </c:pt>
                <c:pt idx="726">
                  <c:v>4857047.076447868</c:v>
                </c:pt>
                <c:pt idx="727">
                  <c:v>4857039.680505947</c:v>
                </c:pt>
                <c:pt idx="728">
                  <c:v>4857023.885670088</c:v>
                </c:pt>
                <c:pt idx="729">
                  <c:v>4857034.527961705</c:v>
                </c:pt>
                <c:pt idx="730">
                  <c:v>4857051.806060904</c:v>
                </c:pt>
                <c:pt idx="731">
                  <c:v>4857023.647519537</c:v>
                </c:pt>
                <c:pt idx="732">
                  <c:v>4857051.958586485</c:v>
                </c:pt>
                <c:pt idx="733">
                  <c:v>4857042.379823072</c:v>
                </c:pt>
                <c:pt idx="734">
                  <c:v>4857037.358496214</c:v>
                </c:pt>
                <c:pt idx="735">
                  <c:v>4857056.799517902</c:v>
                </c:pt>
                <c:pt idx="736">
                  <c:v>4857036.229761463</c:v>
                </c:pt>
                <c:pt idx="737">
                  <c:v>4857052.451606189</c:v>
                </c:pt>
                <c:pt idx="738">
                  <c:v>4857010.762886187</c:v>
                </c:pt>
                <c:pt idx="739">
                  <c:v>4857047.956320302</c:v>
                </c:pt>
                <c:pt idx="740">
                  <c:v>4857032.421745655</c:v>
                </c:pt>
                <c:pt idx="741">
                  <c:v>4857047.65906715</c:v>
                </c:pt>
                <c:pt idx="742">
                  <c:v>4857033.87419655</c:v>
                </c:pt>
                <c:pt idx="743">
                  <c:v>4857043.0685458</c:v>
                </c:pt>
                <c:pt idx="744">
                  <c:v>4857041.93606302</c:v>
                </c:pt>
                <c:pt idx="745">
                  <c:v>4857046.482953423</c:v>
                </c:pt>
                <c:pt idx="746">
                  <c:v>4857040.605287698</c:v>
                </c:pt>
                <c:pt idx="747">
                  <c:v>4857042.483061549</c:v>
                </c:pt>
                <c:pt idx="748">
                  <c:v>4857047.724541618</c:v>
                </c:pt>
                <c:pt idx="749">
                  <c:v>4857048.07574642</c:v>
                </c:pt>
                <c:pt idx="750">
                  <c:v>4857048.170534961</c:v>
                </c:pt>
                <c:pt idx="751">
                  <c:v>4857042.275763156</c:v>
                </c:pt>
                <c:pt idx="752">
                  <c:v>4857042.057183876</c:v>
                </c:pt>
                <c:pt idx="753">
                  <c:v>4857054.636567671</c:v>
                </c:pt>
                <c:pt idx="754">
                  <c:v>4857028.857056491</c:v>
                </c:pt>
                <c:pt idx="755">
                  <c:v>4857026.172039543</c:v>
                </c:pt>
                <c:pt idx="756">
                  <c:v>4857023.325577753</c:v>
                </c:pt>
                <c:pt idx="757">
                  <c:v>4857021.082438176</c:v>
                </c:pt>
                <c:pt idx="758">
                  <c:v>4857014.197260272</c:v>
                </c:pt>
                <c:pt idx="759">
                  <c:v>4857011.177076496</c:v>
                </c:pt>
                <c:pt idx="760">
                  <c:v>4857021.583272938</c:v>
                </c:pt>
                <c:pt idx="761">
                  <c:v>4857019.803504013</c:v>
                </c:pt>
                <c:pt idx="762">
                  <c:v>4857014.274729395</c:v>
                </c:pt>
                <c:pt idx="763">
                  <c:v>4857014.444542853</c:v>
                </c:pt>
                <c:pt idx="764">
                  <c:v>4857013.577640887</c:v>
                </c:pt>
                <c:pt idx="765">
                  <c:v>4857018.063709619</c:v>
                </c:pt>
                <c:pt idx="766">
                  <c:v>4857010.97071992</c:v>
                </c:pt>
                <c:pt idx="767">
                  <c:v>4857012.824257286</c:v>
                </c:pt>
                <c:pt idx="768">
                  <c:v>4857005.680436832</c:v>
                </c:pt>
                <c:pt idx="769">
                  <c:v>4857010.354630535</c:v>
                </c:pt>
                <c:pt idx="770">
                  <c:v>4857004.667173882</c:v>
                </c:pt>
                <c:pt idx="771">
                  <c:v>4857005.172199077</c:v>
                </c:pt>
                <c:pt idx="772">
                  <c:v>4856987.130966376</c:v>
                </c:pt>
                <c:pt idx="773">
                  <c:v>4857003.491675633</c:v>
                </c:pt>
                <c:pt idx="774">
                  <c:v>4856998.921387871</c:v>
                </c:pt>
                <c:pt idx="775">
                  <c:v>4856995.417944488</c:v>
                </c:pt>
                <c:pt idx="776">
                  <c:v>4857010.494509685</c:v>
                </c:pt>
                <c:pt idx="777">
                  <c:v>4857007.760510124</c:v>
                </c:pt>
                <c:pt idx="778">
                  <c:v>4857010.414190531</c:v>
                </c:pt>
                <c:pt idx="779">
                  <c:v>4857005.944904426</c:v>
                </c:pt>
                <c:pt idx="780">
                  <c:v>4857019.879965241</c:v>
                </c:pt>
                <c:pt idx="781">
                  <c:v>4857021.936287434</c:v>
                </c:pt>
                <c:pt idx="782">
                  <c:v>4857017.729156157</c:v>
                </c:pt>
                <c:pt idx="783">
                  <c:v>4857017.545847758</c:v>
                </c:pt>
                <c:pt idx="784">
                  <c:v>4857008.845770297</c:v>
                </c:pt>
                <c:pt idx="785">
                  <c:v>4857016.144930894</c:v>
                </c:pt>
                <c:pt idx="786">
                  <c:v>4857027.357778661</c:v>
                </c:pt>
                <c:pt idx="787">
                  <c:v>4857019.757584162</c:v>
                </c:pt>
                <c:pt idx="788">
                  <c:v>4857021.041722713</c:v>
                </c:pt>
                <c:pt idx="789">
                  <c:v>4857027.141297703</c:v>
                </c:pt>
                <c:pt idx="790">
                  <c:v>4857016.14772718</c:v>
                </c:pt>
                <c:pt idx="791">
                  <c:v>4857013.50617266</c:v>
                </c:pt>
                <c:pt idx="792">
                  <c:v>4857016.002988879</c:v>
                </c:pt>
                <c:pt idx="793">
                  <c:v>4857019.939388493</c:v>
                </c:pt>
                <c:pt idx="794">
                  <c:v>4857018.852815207</c:v>
                </c:pt>
                <c:pt idx="795">
                  <c:v>4857020.552794325</c:v>
                </c:pt>
                <c:pt idx="796">
                  <c:v>4857018.467201984</c:v>
                </c:pt>
                <c:pt idx="797">
                  <c:v>4857015.696294378</c:v>
                </c:pt>
                <c:pt idx="798">
                  <c:v>4857019.011997367</c:v>
                </c:pt>
                <c:pt idx="799">
                  <c:v>4857022.297564238</c:v>
                </c:pt>
                <c:pt idx="800">
                  <c:v>4857023.145604824</c:v>
                </c:pt>
                <c:pt idx="801">
                  <c:v>4857019.209533192</c:v>
                </c:pt>
                <c:pt idx="802">
                  <c:v>4857018.129492451</c:v>
                </c:pt>
                <c:pt idx="803">
                  <c:v>4857020.511861652</c:v>
                </c:pt>
                <c:pt idx="804">
                  <c:v>4857023.677559577</c:v>
                </c:pt>
                <c:pt idx="805">
                  <c:v>4857023.286014509</c:v>
                </c:pt>
                <c:pt idx="806">
                  <c:v>4857023.61644673</c:v>
                </c:pt>
                <c:pt idx="807">
                  <c:v>4857023.375644357</c:v>
                </c:pt>
                <c:pt idx="808">
                  <c:v>4857025.585201101</c:v>
                </c:pt>
                <c:pt idx="809">
                  <c:v>4857022.744643508</c:v>
                </c:pt>
                <c:pt idx="810">
                  <c:v>4857027.697477595</c:v>
                </c:pt>
                <c:pt idx="811">
                  <c:v>4857035.07992903</c:v>
                </c:pt>
                <c:pt idx="812">
                  <c:v>4857023.981232422</c:v>
                </c:pt>
                <c:pt idx="813">
                  <c:v>4857022.737836504</c:v>
                </c:pt>
                <c:pt idx="814">
                  <c:v>4857024.372035989</c:v>
                </c:pt>
                <c:pt idx="815">
                  <c:v>4857023.700743048</c:v>
                </c:pt>
                <c:pt idx="816">
                  <c:v>4857020.971288321</c:v>
                </c:pt>
                <c:pt idx="817">
                  <c:v>4857018.858862474</c:v>
                </c:pt>
                <c:pt idx="818">
                  <c:v>4857021.295495329</c:v>
                </c:pt>
                <c:pt idx="819">
                  <c:v>4857029.49904674</c:v>
                </c:pt>
                <c:pt idx="820">
                  <c:v>4857023.051757488</c:v>
                </c:pt>
                <c:pt idx="821">
                  <c:v>4857022.993716927</c:v>
                </c:pt>
                <c:pt idx="822">
                  <c:v>4857023.312502918</c:v>
                </c:pt>
                <c:pt idx="823">
                  <c:v>4857020.937203432</c:v>
                </c:pt>
                <c:pt idx="824">
                  <c:v>4857021.419465373</c:v>
                </c:pt>
                <c:pt idx="825">
                  <c:v>4857022.009965164</c:v>
                </c:pt>
                <c:pt idx="826">
                  <c:v>4857020.180295722</c:v>
                </c:pt>
                <c:pt idx="827">
                  <c:v>4857018.512764613</c:v>
                </c:pt>
                <c:pt idx="828">
                  <c:v>4857022.762668063</c:v>
                </c:pt>
                <c:pt idx="829">
                  <c:v>4857016.475210596</c:v>
                </c:pt>
                <c:pt idx="830">
                  <c:v>4857020.438648137</c:v>
                </c:pt>
                <c:pt idx="831">
                  <c:v>4857024.420661207</c:v>
                </c:pt>
                <c:pt idx="832">
                  <c:v>4857025.643635676</c:v>
                </c:pt>
                <c:pt idx="833">
                  <c:v>4857026.127499423</c:v>
                </c:pt>
                <c:pt idx="834">
                  <c:v>4857027.976722207</c:v>
                </c:pt>
                <c:pt idx="835">
                  <c:v>4857028.406833337</c:v>
                </c:pt>
                <c:pt idx="836">
                  <c:v>4857028.02576648</c:v>
                </c:pt>
                <c:pt idx="837">
                  <c:v>4857028.958567155</c:v>
                </c:pt>
                <c:pt idx="838">
                  <c:v>4857032.01077714</c:v>
                </c:pt>
                <c:pt idx="839">
                  <c:v>4857027.50363217</c:v>
                </c:pt>
                <c:pt idx="840">
                  <c:v>4857029.370745226</c:v>
                </c:pt>
                <c:pt idx="841">
                  <c:v>4857028.170661066</c:v>
                </c:pt>
                <c:pt idx="842">
                  <c:v>4857028.903919201</c:v>
                </c:pt>
                <c:pt idx="843">
                  <c:v>4857026.742859262</c:v>
                </c:pt>
                <c:pt idx="844">
                  <c:v>4857028.777429319</c:v>
                </c:pt>
                <c:pt idx="845">
                  <c:v>4857027.383523637</c:v>
                </c:pt>
                <c:pt idx="846">
                  <c:v>4857026.246293649</c:v>
                </c:pt>
                <c:pt idx="847">
                  <c:v>4857026.651702652</c:v>
                </c:pt>
                <c:pt idx="848">
                  <c:v>4857024.698339432</c:v>
                </c:pt>
                <c:pt idx="849">
                  <c:v>4857024.014658658</c:v>
                </c:pt>
                <c:pt idx="850">
                  <c:v>4857024.049421469</c:v>
                </c:pt>
                <c:pt idx="851">
                  <c:v>4857022.725731554</c:v>
                </c:pt>
                <c:pt idx="852">
                  <c:v>4857020.045740017</c:v>
                </c:pt>
                <c:pt idx="853">
                  <c:v>4857025.307696839</c:v>
                </c:pt>
                <c:pt idx="854">
                  <c:v>4857024.570159698</c:v>
                </c:pt>
                <c:pt idx="855">
                  <c:v>4857023.588719531</c:v>
                </c:pt>
                <c:pt idx="856">
                  <c:v>4857024.722569478</c:v>
                </c:pt>
                <c:pt idx="857">
                  <c:v>4857024.068653499</c:v>
                </c:pt>
                <c:pt idx="858">
                  <c:v>4857026.144334786</c:v>
                </c:pt>
                <c:pt idx="859">
                  <c:v>4857026.131205276</c:v>
                </c:pt>
                <c:pt idx="860">
                  <c:v>4857027.32643983</c:v>
                </c:pt>
                <c:pt idx="861">
                  <c:v>4857027.161054025</c:v>
                </c:pt>
                <c:pt idx="862">
                  <c:v>4857028.559516383</c:v>
                </c:pt>
                <c:pt idx="863">
                  <c:v>4857027.738947035</c:v>
                </c:pt>
                <c:pt idx="864">
                  <c:v>4857025.602707951</c:v>
                </c:pt>
                <c:pt idx="865">
                  <c:v>4857027.276927037</c:v>
                </c:pt>
                <c:pt idx="866">
                  <c:v>4857029.898557412</c:v>
                </c:pt>
                <c:pt idx="867">
                  <c:v>4857026.708671008</c:v>
                </c:pt>
                <c:pt idx="868">
                  <c:v>4857027.011292393</c:v>
                </c:pt>
                <c:pt idx="869">
                  <c:v>4857028.117362271</c:v>
                </c:pt>
                <c:pt idx="870">
                  <c:v>4857028.476288044</c:v>
                </c:pt>
                <c:pt idx="871">
                  <c:v>4857029.158087499</c:v>
                </c:pt>
                <c:pt idx="872">
                  <c:v>4857027.707693271</c:v>
                </c:pt>
                <c:pt idx="873">
                  <c:v>4857027.157543401</c:v>
                </c:pt>
                <c:pt idx="874">
                  <c:v>4857027.212404365</c:v>
                </c:pt>
                <c:pt idx="875">
                  <c:v>4857028.050129093</c:v>
                </c:pt>
                <c:pt idx="876">
                  <c:v>4857028.385930832</c:v>
                </c:pt>
                <c:pt idx="877">
                  <c:v>4857028.390040577</c:v>
                </c:pt>
                <c:pt idx="878">
                  <c:v>4857027.867233621</c:v>
                </c:pt>
                <c:pt idx="879">
                  <c:v>4857030.029965615</c:v>
                </c:pt>
                <c:pt idx="880">
                  <c:v>4857028.620846128</c:v>
                </c:pt>
                <c:pt idx="881">
                  <c:v>4857026.932163225</c:v>
                </c:pt>
                <c:pt idx="882">
                  <c:v>4857028.803359227</c:v>
                </c:pt>
                <c:pt idx="883">
                  <c:v>4857027.149628723</c:v>
                </c:pt>
                <c:pt idx="884">
                  <c:v>4857027.844967727</c:v>
                </c:pt>
                <c:pt idx="885">
                  <c:v>4857027.04608293</c:v>
                </c:pt>
                <c:pt idx="886">
                  <c:v>4857028.166223107</c:v>
                </c:pt>
                <c:pt idx="887">
                  <c:v>4857028.615747628</c:v>
                </c:pt>
                <c:pt idx="888">
                  <c:v>4857027.778017869</c:v>
                </c:pt>
                <c:pt idx="889">
                  <c:v>4857027.64303934</c:v>
                </c:pt>
                <c:pt idx="890">
                  <c:v>4857027.909569989</c:v>
                </c:pt>
                <c:pt idx="891">
                  <c:v>4857027.749968123</c:v>
                </c:pt>
                <c:pt idx="892">
                  <c:v>4857027.646821448</c:v>
                </c:pt>
                <c:pt idx="893">
                  <c:v>4857028.270185165</c:v>
                </c:pt>
                <c:pt idx="894">
                  <c:v>4857028.454423776</c:v>
                </c:pt>
                <c:pt idx="895">
                  <c:v>4857027.906415861</c:v>
                </c:pt>
                <c:pt idx="896">
                  <c:v>4857028.339062791</c:v>
                </c:pt>
                <c:pt idx="897">
                  <c:v>4857028.296895166</c:v>
                </c:pt>
                <c:pt idx="898">
                  <c:v>4857027.92874999</c:v>
                </c:pt>
                <c:pt idx="899">
                  <c:v>4857028.703493226</c:v>
                </c:pt>
                <c:pt idx="900">
                  <c:v>4857028.892856563</c:v>
                </c:pt>
                <c:pt idx="901">
                  <c:v>4857028.876934604</c:v>
                </c:pt>
                <c:pt idx="902">
                  <c:v>4857028.623240668</c:v>
                </c:pt>
                <c:pt idx="903">
                  <c:v>4857028.89561122</c:v>
                </c:pt>
                <c:pt idx="904">
                  <c:v>4857028.619620444</c:v>
                </c:pt>
                <c:pt idx="905">
                  <c:v>4857029.018357248</c:v>
                </c:pt>
                <c:pt idx="906">
                  <c:v>4857028.550434495</c:v>
                </c:pt>
                <c:pt idx="907">
                  <c:v>4857028.972903655</c:v>
                </c:pt>
                <c:pt idx="908">
                  <c:v>4857028.630898362</c:v>
                </c:pt>
                <c:pt idx="909">
                  <c:v>4857028.337007682</c:v>
                </c:pt>
                <c:pt idx="910">
                  <c:v>4857028.818871432</c:v>
                </c:pt>
                <c:pt idx="911">
                  <c:v>4857028.31396074</c:v>
                </c:pt>
                <c:pt idx="912">
                  <c:v>4857028.975154899</c:v>
                </c:pt>
                <c:pt idx="913">
                  <c:v>4857028.047399343</c:v>
                </c:pt>
                <c:pt idx="914">
                  <c:v>4857027.837636598</c:v>
                </c:pt>
                <c:pt idx="915">
                  <c:v>4857028.064743512</c:v>
                </c:pt>
                <c:pt idx="916">
                  <c:v>4857028.107792214</c:v>
                </c:pt>
                <c:pt idx="917">
                  <c:v>4857028.059385699</c:v>
                </c:pt>
                <c:pt idx="918">
                  <c:v>4857027.813309452</c:v>
                </c:pt>
                <c:pt idx="919">
                  <c:v>4857027.167943335</c:v>
                </c:pt>
                <c:pt idx="920">
                  <c:v>4857028.171186274</c:v>
                </c:pt>
                <c:pt idx="921">
                  <c:v>4857028.303502266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Main!$D$2:$D$923</c:f>
              <c:numCache>
                <c:formatCode>General</c:formatCode>
                <c:ptCount val="922"/>
                <c:pt idx="0">
                  <c:v>21531889.8342824</c:v>
                </c:pt>
                <c:pt idx="1">
                  <c:v>113124694.2069817</c:v>
                </c:pt>
                <c:pt idx="2">
                  <c:v>99961318.72492169</c:v>
                </c:pt>
                <c:pt idx="3">
                  <c:v>91267171.89874485</c:v>
                </c:pt>
                <c:pt idx="4">
                  <c:v>89454209.15556921</c:v>
                </c:pt>
                <c:pt idx="5">
                  <c:v>86268064.19070855</c:v>
                </c:pt>
                <c:pt idx="6">
                  <c:v>85123912.37725472</c:v>
                </c:pt>
                <c:pt idx="7">
                  <c:v>82451744.03657964</c:v>
                </c:pt>
                <c:pt idx="8">
                  <c:v>81582274.36811091</c:v>
                </c:pt>
                <c:pt idx="9">
                  <c:v>79147822.79970397</c:v>
                </c:pt>
                <c:pt idx="10">
                  <c:v>78417589.93036839</c:v>
                </c:pt>
                <c:pt idx="11">
                  <c:v>76111470.18739648</c:v>
                </c:pt>
                <c:pt idx="12">
                  <c:v>75463916.95956746</c:v>
                </c:pt>
                <c:pt idx="13">
                  <c:v>73251606.25018838</c:v>
                </c:pt>
                <c:pt idx="14">
                  <c:v>72656973.41530097</c:v>
                </c:pt>
                <c:pt idx="15">
                  <c:v>70519627.017575</c:v>
                </c:pt>
                <c:pt idx="16">
                  <c:v>69957260.85690755</c:v>
                </c:pt>
                <c:pt idx="17">
                  <c:v>67870192.12849347</c:v>
                </c:pt>
                <c:pt idx="18">
                  <c:v>67335769.43214257</c:v>
                </c:pt>
                <c:pt idx="19">
                  <c:v>65315444.39198553</c:v>
                </c:pt>
                <c:pt idx="20">
                  <c:v>62303138.79205345</c:v>
                </c:pt>
                <c:pt idx="21">
                  <c:v>55529653.33840512</c:v>
                </c:pt>
                <c:pt idx="22">
                  <c:v>52156043.93361732</c:v>
                </c:pt>
                <c:pt idx="23">
                  <c:v>49448206.02497441</c:v>
                </c:pt>
                <c:pt idx="24">
                  <c:v>49575653.6816479</c:v>
                </c:pt>
                <c:pt idx="25">
                  <c:v>49626086.25289178</c:v>
                </c:pt>
                <c:pt idx="26">
                  <c:v>47886776.19956318</c:v>
                </c:pt>
                <c:pt idx="27">
                  <c:v>47381017.98563843</c:v>
                </c:pt>
                <c:pt idx="28">
                  <c:v>47375808.11159846</c:v>
                </c:pt>
                <c:pt idx="29">
                  <c:v>46093050.54496498</c:v>
                </c:pt>
                <c:pt idx="30">
                  <c:v>46087097.26015819</c:v>
                </c:pt>
                <c:pt idx="31">
                  <c:v>44889852.36692312</c:v>
                </c:pt>
                <c:pt idx="32">
                  <c:v>44883408.62736642</c:v>
                </c:pt>
                <c:pt idx="33">
                  <c:v>43743449.41663043</c:v>
                </c:pt>
                <c:pt idx="34">
                  <c:v>43736363.19676282</c:v>
                </c:pt>
                <c:pt idx="35">
                  <c:v>42647648.84883559</c:v>
                </c:pt>
                <c:pt idx="36">
                  <c:v>42639575.54118439</c:v>
                </c:pt>
                <c:pt idx="37">
                  <c:v>41600532.01729821</c:v>
                </c:pt>
                <c:pt idx="38">
                  <c:v>41591697.59158645</c:v>
                </c:pt>
                <c:pt idx="39">
                  <c:v>40599142.79027952</c:v>
                </c:pt>
                <c:pt idx="40">
                  <c:v>40655021.02468642</c:v>
                </c:pt>
                <c:pt idx="41">
                  <c:v>38893936.81741898</c:v>
                </c:pt>
                <c:pt idx="42">
                  <c:v>37180692.25470915</c:v>
                </c:pt>
                <c:pt idx="43">
                  <c:v>35898748.43324252</c:v>
                </c:pt>
                <c:pt idx="44">
                  <c:v>35347127.73726496</c:v>
                </c:pt>
                <c:pt idx="45">
                  <c:v>35178095.56802786</c:v>
                </c:pt>
                <c:pt idx="46">
                  <c:v>35076384.75290593</c:v>
                </c:pt>
                <c:pt idx="47">
                  <c:v>35071610.93452433</c:v>
                </c:pt>
                <c:pt idx="48">
                  <c:v>34246168.88816229</c:v>
                </c:pt>
                <c:pt idx="49">
                  <c:v>33483578.4942859</c:v>
                </c:pt>
                <c:pt idx="50">
                  <c:v>33224905.77456087</c:v>
                </c:pt>
                <c:pt idx="51">
                  <c:v>33256275.73618882</c:v>
                </c:pt>
                <c:pt idx="52">
                  <c:v>32601137.37193099</c:v>
                </c:pt>
                <c:pt idx="53">
                  <c:v>31983843.52698563</c:v>
                </c:pt>
                <c:pt idx="54">
                  <c:v>31779030.07062321</c:v>
                </c:pt>
                <c:pt idx="55">
                  <c:v>31807136.13004202</c:v>
                </c:pt>
                <c:pt idx="56">
                  <c:v>31246210.60955229</c:v>
                </c:pt>
                <c:pt idx="57">
                  <c:v>30737209.31294865</c:v>
                </c:pt>
                <c:pt idx="58">
                  <c:v>30584434.03141129</c:v>
                </c:pt>
                <c:pt idx="59">
                  <c:v>30599701.3064259</c:v>
                </c:pt>
                <c:pt idx="60">
                  <c:v>30151777.40779418</c:v>
                </c:pt>
                <c:pt idx="61">
                  <c:v>29470114.30259807</c:v>
                </c:pt>
                <c:pt idx="62">
                  <c:v>28745307.18907499</c:v>
                </c:pt>
                <c:pt idx="63">
                  <c:v>28209332.03313508</c:v>
                </c:pt>
                <c:pt idx="64">
                  <c:v>28068073.97591579</c:v>
                </c:pt>
                <c:pt idx="65">
                  <c:v>28051798.82674161</c:v>
                </c:pt>
                <c:pt idx="66">
                  <c:v>27734030.0135918</c:v>
                </c:pt>
                <c:pt idx="67">
                  <c:v>27752210.68510915</c:v>
                </c:pt>
                <c:pt idx="68">
                  <c:v>27277861.7223392</c:v>
                </c:pt>
                <c:pt idx="69">
                  <c:v>26840672.62445296</c:v>
                </c:pt>
                <c:pt idx="70">
                  <c:v>26661739.22272046</c:v>
                </c:pt>
                <c:pt idx="71">
                  <c:v>26677670.78244602</c:v>
                </c:pt>
                <c:pt idx="72">
                  <c:v>26299503.31089948</c:v>
                </c:pt>
                <c:pt idx="73">
                  <c:v>25912406.26188462</c:v>
                </c:pt>
                <c:pt idx="74">
                  <c:v>25751654.2808947</c:v>
                </c:pt>
                <c:pt idx="75">
                  <c:v>25762820.21962935</c:v>
                </c:pt>
                <c:pt idx="76">
                  <c:v>25431927.45984816</c:v>
                </c:pt>
                <c:pt idx="77">
                  <c:v>25109002.29550688</c:v>
                </c:pt>
                <c:pt idx="78">
                  <c:v>24985587.06586714</c:v>
                </c:pt>
                <c:pt idx="79">
                  <c:v>24995470.18880089</c:v>
                </c:pt>
                <c:pt idx="80">
                  <c:v>24738978.76819374</c:v>
                </c:pt>
                <c:pt idx="81">
                  <c:v>24395767.92762747</c:v>
                </c:pt>
                <c:pt idx="82">
                  <c:v>24066520.11304691</c:v>
                </c:pt>
                <c:pt idx="83">
                  <c:v>23742499.05219243</c:v>
                </c:pt>
                <c:pt idx="84">
                  <c:v>23583758.71663024</c:v>
                </c:pt>
                <c:pt idx="85">
                  <c:v>23467795.03186817</c:v>
                </c:pt>
                <c:pt idx="86">
                  <c:v>23460636.05034523</c:v>
                </c:pt>
                <c:pt idx="87">
                  <c:v>23330392.2061029</c:v>
                </c:pt>
                <c:pt idx="88">
                  <c:v>23187439.76621993</c:v>
                </c:pt>
                <c:pt idx="89">
                  <c:v>22939940.25420917</c:v>
                </c:pt>
                <c:pt idx="90">
                  <c:v>22703762.30540967</c:v>
                </c:pt>
                <c:pt idx="91">
                  <c:v>22626865.80715746</c:v>
                </c:pt>
                <c:pt idx="92">
                  <c:v>22617863.923593</c:v>
                </c:pt>
                <c:pt idx="93">
                  <c:v>22336787.2325281</c:v>
                </c:pt>
                <c:pt idx="94">
                  <c:v>22214034.03383828</c:v>
                </c:pt>
                <c:pt idx="95">
                  <c:v>22132041.77681998</c:v>
                </c:pt>
                <c:pt idx="96">
                  <c:v>22121824.52008948</c:v>
                </c:pt>
                <c:pt idx="97">
                  <c:v>21913269.29404374</c:v>
                </c:pt>
                <c:pt idx="98">
                  <c:v>21751854.62887856</c:v>
                </c:pt>
                <c:pt idx="99">
                  <c:v>21701375.37766828</c:v>
                </c:pt>
                <c:pt idx="100">
                  <c:v>21695158.88812801</c:v>
                </c:pt>
                <c:pt idx="101">
                  <c:v>21477022.04928947</c:v>
                </c:pt>
                <c:pt idx="102">
                  <c:v>21246409.94300148</c:v>
                </c:pt>
                <c:pt idx="103">
                  <c:v>21047676.86525035</c:v>
                </c:pt>
                <c:pt idx="104">
                  <c:v>20956097.17759799</c:v>
                </c:pt>
                <c:pt idx="105">
                  <c:v>20890547.35735434</c:v>
                </c:pt>
                <c:pt idx="106">
                  <c:v>20886333.295681</c:v>
                </c:pt>
                <c:pt idx="107">
                  <c:v>20756926.56565502</c:v>
                </c:pt>
                <c:pt idx="108">
                  <c:v>20669287.62510058</c:v>
                </c:pt>
                <c:pt idx="109">
                  <c:v>20507087.05513359</c:v>
                </c:pt>
                <c:pt idx="110">
                  <c:v>20341609.07657503</c:v>
                </c:pt>
                <c:pt idx="111">
                  <c:v>20206810.43565555</c:v>
                </c:pt>
                <c:pt idx="112">
                  <c:v>20146375.9185787</c:v>
                </c:pt>
                <c:pt idx="113">
                  <c:v>20143623.22303844</c:v>
                </c:pt>
                <c:pt idx="114">
                  <c:v>19983782.83920344</c:v>
                </c:pt>
                <c:pt idx="115">
                  <c:v>19898793.98433779</c:v>
                </c:pt>
                <c:pt idx="116">
                  <c:v>19828355.65028693</c:v>
                </c:pt>
                <c:pt idx="117">
                  <c:v>19825069.47818211</c:v>
                </c:pt>
                <c:pt idx="118">
                  <c:v>19703201.70026171</c:v>
                </c:pt>
                <c:pt idx="119">
                  <c:v>19599739.29123493</c:v>
                </c:pt>
                <c:pt idx="120">
                  <c:v>19507390.04276055</c:v>
                </c:pt>
                <c:pt idx="121">
                  <c:v>19382527.88409462</c:v>
                </c:pt>
                <c:pt idx="122">
                  <c:v>19253120.13756564</c:v>
                </c:pt>
                <c:pt idx="123">
                  <c:v>19113694.29977375</c:v>
                </c:pt>
                <c:pt idx="124">
                  <c:v>19054849.280663</c:v>
                </c:pt>
                <c:pt idx="125">
                  <c:v>18975077.91791607</c:v>
                </c:pt>
                <c:pt idx="126">
                  <c:v>18913975.64295091</c:v>
                </c:pt>
                <c:pt idx="127">
                  <c:v>18885461.57823337</c:v>
                </c:pt>
                <c:pt idx="128">
                  <c:v>18889243.36994957</c:v>
                </c:pt>
                <c:pt idx="129">
                  <c:v>18800017.58146311</c:v>
                </c:pt>
                <c:pt idx="130">
                  <c:v>18684983.6297824</c:v>
                </c:pt>
                <c:pt idx="131">
                  <c:v>18571650.94486278</c:v>
                </c:pt>
                <c:pt idx="132">
                  <c:v>18477862.84129025</c:v>
                </c:pt>
                <c:pt idx="133">
                  <c:v>18437944.70462405</c:v>
                </c:pt>
                <c:pt idx="134">
                  <c:v>18437210.86231516</c:v>
                </c:pt>
                <c:pt idx="135">
                  <c:v>18330749.06030351</c:v>
                </c:pt>
                <c:pt idx="136">
                  <c:v>18265740.3212936</c:v>
                </c:pt>
                <c:pt idx="137">
                  <c:v>18222568.18556997</c:v>
                </c:pt>
                <c:pt idx="138">
                  <c:v>18169689.22137711</c:v>
                </c:pt>
                <c:pt idx="139">
                  <c:v>18080008.49438226</c:v>
                </c:pt>
                <c:pt idx="140">
                  <c:v>18015914.98568626</c:v>
                </c:pt>
                <c:pt idx="141">
                  <c:v>17955674.70420491</c:v>
                </c:pt>
                <c:pt idx="142">
                  <c:v>17870941.52696184</c:v>
                </c:pt>
                <c:pt idx="143">
                  <c:v>17770228.71148134</c:v>
                </c:pt>
                <c:pt idx="144">
                  <c:v>17696046.53691661</c:v>
                </c:pt>
                <c:pt idx="145">
                  <c:v>17645752.42892277</c:v>
                </c:pt>
                <c:pt idx="146">
                  <c:v>17611225.45724441</c:v>
                </c:pt>
                <c:pt idx="147">
                  <c:v>17575986.71537707</c:v>
                </c:pt>
                <c:pt idx="148">
                  <c:v>17579481.74889739</c:v>
                </c:pt>
                <c:pt idx="149">
                  <c:v>17508532.62855982</c:v>
                </c:pt>
                <c:pt idx="150">
                  <c:v>17431036.33560784</c:v>
                </c:pt>
                <c:pt idx="151">
                  <c:v>17349781.06842926</c:v>
                </c:pt>
                <c:pt idx="152">
                  <c:v>17279112.19577873</c:v>
                </c:pt>
                <c:pt idx="153">
                  <c:v>17245341.17148054</c:v>
                </c:pt>
                <c:pt idx="154">
                  <c:v>17248212.28771185</c:v>
                </c:pt>
                <c:pt idx="155">
                  <c:v>17166061.9849903</c:v>
                </c:pt>
                <c:pt idx="156">
                  <c:v>17120819.30863158</c:v>
                </c:pt>
                <c:pt idx="157">
                  <c:v>17078313.08434701</c:v>
                </c:pt>
                <c:pt idx="158">
                  <c:v>17033227.30840138</c:v>
                </c:pt>
                <c:pt idx="159">
                  <c:v>16972419.88413838</c:v>
                </c:pt>
                <c:pt idx="160">
                  <c:v>16916593.08812397</c:v>
                </c:pt>
                <c:pt idx="161">
                  <c:v>16867026.41551848</c:v>
                </c:pt>
                <c:pt idx="162">
                  <c:v>16803982.41629742</c:v>
                </c:pt>
                <c:pt idx="163">
                  <c:v>16740157.18870303</c:v>
                </c:pt>
                <c:pt idx="164">
                  <c:v>16676372.65247955</c:v>
                </c:pt>
                <c:pt idx="165">
                  <c:v>16632850.96034744</c:v>
                </c:pt>
                <c:pt idx="166">
                  <c:v>16600286.09438076</c:v>
                </c:pt>
                <c:pt idx="167">
                  <c:v>16584824.08009673</c:v>
                </c:pt>
                <c:pt idx="168">
                  <c:v>16583279.2173467</c:v>
                </c:pt>
                <c:pt idx="169">
                  <c:v>16539598.06541954</c:v>
                </c:pt>
                <c:pt idx="170">
                  <c:v>16481149.38678297</c:v>
                </c:pt>
                <c:pt idx="171">
                  <c:v>16421464.48856752</c:v>
                </c:pt>
                <c:pt idx="172">
                  <c:v>16369166.32162562</c:v>
                </c:pt>
                <c:pt idx="173">
                  <c:v>16346222.9593625</c:v>
                </c:pt>
                <c:pt idx="174">
                  <c:v>16302136.80164033</c:v>
                </c:pt>
                <c:pt idx="175">
                  <c:v>16248303.0089395</c:v>
                </c:pt>
                <c:pt idx="176">
                  <c:v>16209307.40640353</c:v>
                </c:pt>
                <c:pt idx="177">
                  <c:v>16181808.23413053</c:v>
                </c:pt>
                <c:pt idx="178">
                  <c:v>16149658.40263692</c:v>
                </c:pt>
                <c:pt idx="179">
                  <c:v>16099025.55053518</c:v>
                </c:pt>
                <c:pt idx="180">
                  <c:v>16061672.0528989</c:v>
                </c:pt>
                <c:pt idx="181">
                  <c:v>16027509.85993607</c:v>
                </c:pt>
                <c:pt idx="182">
                  <c:v>15981847.07760855</c:v>
                </c:pt>
                <c:pt idx="183">
                  <c:v>15927429.97346213</c:v>
                </c:pt>
                <c:pt idx="184">
                  <c:v>15884920.46384411</c:v>
                </c:pt>
                <c:pt idx="185">
                  <c:v>15856111.28877951</c:v>
                </c:pt>
                <c:pt idx="186">
                  <c:v>15836913.61336525</c:v>
                </c:pt>
                <c:pt idx="187">
                  <c:v>15817657.5771451</c:v>
                </c:pt>
                <c:pt idx="188">
                  <c:v>15819576.88791262</c:v>
                </c:pt>
                <c:pt idx="189">
                  <c:v>15781276.74448966</c:v>
                </c:pt>
                <c:pt idx="190">
                  <c:v>15739501.97306487</c:v>
                </c:pt>
                <c:pt idx="191">
                  <c:v>15693826.1623615</c:v>
                </c:pt>
                <c:pt idx="192">
                  <c:v>15651960.50380465</c:v>
                </c:pt>
                <c:pt idx="193">
                  <c:v>15625285.95123592</c:v>
                </c:pt>
                <c:pt idx="194">
                  <c:v>15604460.59372398</c:v>
                </c:pt>
                <c:pt idx="195">
                  <c:v>15569740.87482207</c:v>
                </c:pt>
                <c:pt idx="196">
                  <c:v>15527010.01687474</c:v>
                </c:pt>
                <c:pt idx="197">
                  <c:v>15511177.88139617</c:v>
                </c:pt>
                <c:pt idx="198">
                  <c:v>15484742.84287614</c:v>
                </c:pt>
                <c:pt idx="199">
                  <c:v>15445880.98562596</c:v>
                </c:pt>
                <c:pt idx="200">
                  <c:v>15412538.42956815</c:v>
                </c:pt>
                <c:pt idx="201">
                  <c:v>15383194.61833295</c:v>
                </c:pt>
                <c:pt idx="202">
                  <c:v>15346524.26918809</c:v>
                </c:pt>
                <c:pt idx="203">
                  <c:v>15309188.14318911</c:v>
                </c:pt>
                <c:pt idx="204">
                  <c:v>15271459.47783109</c:v>
                </c:pt>
                <c:pt idx="205">
                  <c:v>15244900.26804732</c:v>
                </c:pt>
                <c:pt idx="206">
                  <c:v>15225371.38118065</c:v>
                </c:pt>
                <c:pt idx="207">
                  <c:v>15216553.52778308</c:v>
                </c:pt>
                <c:pt idx="208">
                  <c:v>15215578.46203737</c:v>
                </c:pt>
                <c:pt idx="209">
                  <c:v>15190417.36608086</c:v>
                </c:pt>
                <c:pt idx="210">
                  <c:v>15156145.37183484</c:v>
                </c:pt>
                <c:pt idx="211">
                  <c:v>15119948.18912953</c:v>
                </c:pt>
                <c:pt idx="212">
                  <c:v>15086741.0540873</c:v>
                </c:pt>
                <c:pt idx="213">
                  <c:v>15067205.88687679</c:v>
                </c:pt>
                <c:pt idx="214">
                  <c:v>15051631.3864099</c:v>
                </c:pt>
                <c:pt idx="215">
                  <c:v>15023230.16128984</c:v>
                </c:pt>
                <c:pt idx="216">
                  <c:v>14988092.28887004</c:v>
                </c:pt>
                <c:pt idx="217">
                  <c:v>14966838.05516613</c:v>
                </c:pt>
                <c:pt idx="218">
                  <c:v>14950245.09969406</c:v>
                </c:pt>
                <c:pt idx="219">
                  <c:v>14919597.14864453</c:v>
                </c:pt>
                <c:pt idx="220">
                  <c:v>14896277.81194582</c:v>
                </c:pt>
                <c:pt idx="221">
                  <c:v>14875307.77171868</c:v>
                </c:pt>
                <c:pt idx="222">
                  <c:v>14847486.63144326</c:v>
                </c:pt>
                <c:pt idx="223">
                  <c:v>14813299.74155242</c:v>
                </c:pt>
                <c:pt idx="224">
                  <c:v>14785378.44816767</c:v>
                </c:pt>
                <c:pt idx="225">
                  <c:v>14765931.3019635</c:v>
                </c:pt>
                <c:pt idx="226">
                  <c:v>14753000.21208462</c:v>
                </c:pt>
                <c:pt idx="227">
                  <c:v>14740358.53280185</c:v>
                </c:pt>
                <c:pt idx="228">
                  <c:v>14741482.77956279</c:v>
                </c:pt>
                <c:pt idx="229">
                  <c:v>14717083.34599749</c:v>
                </c:pt>
                <c:pt idx="230">
                  <c:v>14690739.25275486</c:v>
                </c:pt>
                <c:pt idx="231">
                  <c:v>14661464.63265374</c:v>
                </c:pt>
                <c:pt idx="232">
                  <c:v>14633823.93373412</c:v>
                </c:pt>
                <c:pt idx="233">
                  <c:v>14615396.18930187</c:v>
                </c:pt>
                <c:pt idx="234">
                  <c:v>14601314.70748268</c:v>
                </c:pt>
                <c:pt idx="235">
                  <c:v>14578348.07032544</c:v>
                </c:pt>
                <c:pt idx="236">
                  <c:v>14550729.31660523</c:v>
                </c:pt>
                <c:pt idx="237">
                  <c:v>14530450.73337581</c:v>
                </c:pt>
                <c:pt idx="238">
                  <c:v>14515587.22033346</c:v>
                </c:pt>
                <c:pt idx="239">
                  <c:v>14492424.88754753</c:v>
                </c:pt>
                <c:pt idx="240">
                  <c:v>14470593.47917114</c:v>
                </c:pt>
                <c:pt idx="241">
                  <c:v>14451466.7444407</c:v>
                </c:pt>
                <c:pt idx="242">
                  <c:v>14427688.99529405</c:v>
                </c:pt>
                <c:pt idx="243">
                  <c:v>14403423.361467</c:v>
                </c:pt>
                <c:pt idx="244">
                  <c:v>14378500.12226322</c:v>
                </c:pt>
                <c:pt idx="245">
                  <c:v>14360491.1178832</c:v>
                </c:pt>
                <c:pt idx="246">
                  <c:v>14347463.08853915</c:v>
                </c:pt>
                <c:pt idx="247">
                  <c:v>14342092.02088942</c:v>
                </c:pt>
                <c:pt idx="248">
                  <c:v>14341467.01652668</c:v>
                </c:pt>
                <c:pt idx="249">
                  <c:v>14325324.01924703</c:v>
                </c:pt>
                <c:pt idx="250">
                  <c:v>14303026.54985522</c:v>
                </c:pt>
                <c:pt idx="251">
                  <c:v>14278936.09129135</c:v>
                </c:pt>
                <c:pt idx="252">
                  <c:v>14256271.00808483</c:v>
                </c:pt>
                <c:pt idx="253">
                  <c:v>14242651.93368457</c:v>
                </c:pt>
                <c:pt idx="254">
                  <c:v>14231815.2719713</c:v>
                </c:pt>
                <c:pt idx="255">
                  <c:v>14212703.02182877</c:v>
                </c:pt>
                <c:pt idx="256">
                  <c:v>14188720.46152204</c:v>
                </c:pt>
                <c:pt idx="257">
                  <c:v>14174021.61023956</c:v>
                </c:pt>
                <c:pt idx="258">
                  <c:v>14158927.52875243</c:v>
                </c:pt>
                <c:pt idx="259">
                  <c:v>14138153.76618536</c:v>
                </c:pt>
                <c:pt idx="260">
                  <c:v>14122534.61377948</c:v>
                </c:pt>
                <c:pt idx="261">
                  <c:v>14108859.8676077</c:v>
                </c:pt>
                <c:pt idx="262">
                  <c:v>14090648.60645691</c:v>
                </c:pt>
                <c:pt idx="263">
                  <c:v>14067334.33712029</c:v>
                </c:pt>
                <c:pt idx="264">
                  <c:v>14047933.31924219</c:v>
                </c:pt>
                <c:pt idx="265">
                  <c:v>14034365.4855349</c:v>
                </c:pt>
                <c:pt idx="266">
                  <c:v>14025459.22119971</c:v>
                </c:pt>
                <c:pt idx="267">
                  <c:v>14016632.2966844</c:v>
                </c:pt>
                <c:pt idx="268">
                  <c:v>14017355.64590842</c:v>
                </c:pt>
                <c:pt idx="269">
                  <c:v>14000919.16371496</c:v>
                </c:pt>
                <c:pt idx="270">
                  <c:v>13983392.23722846</c:v>
                </c:pt>
                <c:pt idx="271">
                  <c:v>13963466.45565853</c:v>
                </c:pt>
                <c:pt idx="272">
                  <c:v>13944168.30725672</c:v>
                </c:pt>
                <c:pt idx="273">
                  <c:v>13930828.02131153</c:v>
                </c:pt>
                <c:pt idx="274">
                  <c:v>13921040.46737867</c:v>
                </c:pt>
                <c:pt idx="275">
                  <c:v>13905118.40955612</c:v>
                </c:pt>
                <c:pt idx="276">
                  <c:v>13885907.07278739</c:v>
                </c:pt>
                <c:pt idx="277">
                  <c:v>13871132.99109236</c:v>
                </c:pt>
                <c:pt idx="278">
                  <c:v>13860347.54204822</c:v>
                </c:pt>
                <c:pt idx="279">
                  <c:v>13844132.07836514</c:v>
                </c:pt>
                <c:pt idx="280">
                  <c:v>13828500.23765924</c:v>
                </c:pt>
                <c:pt idx="281">
                  <c:v>13814849.8061925</c:v>
                </c:pt>
                <c:pt idx="282">
                  <c:v>13798039.65489321</c:v>
                </c:pt>
                <c:pt idx="283">
                  <c:v>13781096.25242406</c:v>
                </c:pt>
                <c:pt idx="284">
                  <c:v>13763354.10744852</c:v>
                </c:pt>
                <c:pt idx="285">
                  <c:v>13750360.47795739</c:v>
                </c:pt>
                <c:pt idx="286">
                  <c:v>13741167.98563391</c:v>
                </c:pt>
                <c:pt idx="287">
                  <c:v>13738012.46882969</c:v>
                </c:pt>
                <c:pt idx="288">
                  <c:v>13737595.68871975</c:v>
                </c:pt>
                <c:pt idx="289">
                  <c:v>13726729.54872005</c:v>
                </c:pt>
                <c:pt idx="290">
                  <c:v>13711312.37721152</c:v>
                </c:pt>
                <c:pt idx="291">
                  <c:v>13694256.92343135</c:v>
                </c:pt>
                <c:pt idx="292">
                  <c:v>13677924.69486351</c:v>
                </c:pt>
                <c:pt idx="293">
                  <c:v>13668324.59355188</c:v>
                </c:pt>
                <c:pt idx="294">
                  <c:v>13660601.00442862</c:v>
                </c:pt>
                <c:pt idx="295">
                  <c:v>13647139.36319476</c:v>
                </c:pt>
                <c:pt idx="296">
                  <c:v>13629601.92541244</c:v>
                </c:pt>
                <c:pt idx="297">
                  <c:v>13618795.26419575</c:v>
                </c:pt>
                <c:pt idx="298">
                  <c:v>13607773.15669833</c:v>
                </c:pt>
                <c:pt idx="299">
                  <c:v>13592560.93461438</c:v>
                </c:pt>
                <c:pt idx="300">
                  <c:v>13581695.1591345</c:v>
                </c:pt>
                <c:pt idx="301">
                  <c:v>13572538.07351018</c:v>
                </c:pt>
                <c:pt idx="302">
                  <c:v>13560117.49813327</c:v>
                </c:pt>
                <c:pt idx="303">
                  <c:v>13543054.06084607</c:v>
                </c:pt>
                <c:pt idx="304">
                  <c:v>13528727.90424079</c:v>
                </c:pt>
                <c:pt idx="305">
                  <c:v>13518752.23233758</c:v>
                </c:pt>
                <c:pt idx="306">
                  <c:v>13512302.72223163</c:v>
                </c:pt>
                <c:pt idx="307">
                  <c:v>13505585.5651074</c:v>
                </c:pt>
                <c:pt idx="308">
                  <c:v>13506086.7415015</c:v>
                </c:pt>
                <c:pt idx="309">
                  <c:v>13494262.34221419</c:v>
                </c:pt>
                <c:pt idx="310">
                  <c:v>13481977.58353047</c:v>
                </c:pt>
                <c:pt idx="311">
                  <c:v>13467677.23832365</c:v>
                </c:pt>
                <c:pt idx="312">
                  <c:v>13453520.1205108</c:v>
                </c:pt>
                <c:pt idx="313">
                  <c:v>13443363.85527268</c:v>
                </c:pt>
                <c:pt idx="314">
                  <c:v>13436397.6257061</c:v>
                </c:pt>
                <c:pt idx="315">
                  <c:v>13424965.70619331</c:v>
                </c:pt>
                <c:pt idx="316">
                  <c:v>13411057.01913314</c:v>
                </c:pt>
                <c:pt idx="317">
                  <c:v>13400044.47249058</c:v>
                </c:pt>
                <c:pt idx="318">
                  <c:v>13392393.97979886</c:v>
                </c:pt>
                <c:pt idx="319">
                  <c:v>13380852.87507734</c:v>
                </c:pt>
                <c:pt idx="320">
                  <c:v>13369205.03807482</c:v>
                </c:pt>
                <c:pt idx="321">
                  <c:v>13359061.96401948</c:v>
                </c:pt>
                <c:pt idx="322">
                  <c:v>13346631.98388415</c:v>
                </c:pt>
                <c:pt idx="323">
                  <c:v>13334472.61579297</c:v>
                </c:pt>
                <c:pt idx="324">
                  <c:v>13321250.94033919</c:v>
                </c:pt>
                <c:pt idx="325">
                  <c:v>13311497.54505569</c:v>
                </c:pt>
                <c:pt idx="326">
                  <c:v>13304795.70956957</c:v>
                </c:pt>
                <c:pt idx="327">
                  <c:v>13303329.31587831</c:v>
                </c:pt>
                <c:pt idx="328">
                  <c:v>13303048.25157428</c:v>
                </c:pt>
                <c:pt idx="329">
                  <c:v>13295694.3990186</c:v>
                </c:pt>
                <c:pt idx="330">
                  <c:v>13284691.54637465</c:v>
                </c:pt>
                <c:pt idx="331">
                  <c:v>13272167.02233115</c:v>
                </c:pt>
                <c:pt idx="332">
                  <c:v>13260002.07805802</c:v>
                </c:pt>
                <c:pt idx="333">
                  <c:v>13253417.56267127</c:v>
                </c:pt>
                <c:pt idx="334">
                  <c:v>13247920.06095649</c:v>
                </c:pt>
                <c:pt idx="335">
                  <c:v>13238347.58345021</c:v>
                </c:pt>
                <c:pt idx="336">
                  <c:v>13224951.83317676</c:v>
                </c:pt>
                <c:pt idx="337">
                  <c:v>13217038.78772888</c:v>
                </c:pt>
                <c:pt idx="338">
                  <c:v>13208776.9523181</c:v>
                </c:pt>
                <c:pt idx="339">
                  <c:v>13197211.73662751</c:v>
                </c:pt>
                <c:pt idx="340">
                  <c:v>13189896.11525974</c:v>
                </c:pt>
                <c:pt idx="341">
                  <c:v>13184189.0269025</c:v>
                </c:pt>
                <c:pt idx="342">
                  <c:v>13176084.37662113</c:v>
                </c:pt>
                <c:pt idx="343">
                  <c:v>13163151.26335767</c:v>
                </c:pt>
                <c:pt idx="344">
                  <c:v>13152394.07899063</c:v>
                </c:pt>
                <c:pt idx="345">
                  <c:v>13145081.6829744</c:v>
                </c:pt>
                <c:pt idx="346">
                  <c:v>13140470.10157689</c:v>
                </c:pt>
                <c:pt idx="347">
                  <c:v>13134979.32963385</c:v>
                </c:pt>
                <c:pt idx="348">
                  <c:v>13135350.3267528</c:v>
                </c:pt>
                <c:pt idx="349">
                  <c:v>13126596.75873525</c:v>
                </c:pt>
                <c:pt idx="350">
                  <c:v>13118015.9541195</c:v>
                </c:pt>
                <c:pt idx="351">
                  <c:v>13107690.44705337</c:v>
                </c:pt>
                <c:pt idx="352">
                  <c:v>13097174.4499835</c:v>
                </c:pt>
                <c:pt idx="353">
                  <c:v>13089136.05237808</c:v>
                </c:pt>
                <c:pt idx="354">
                  <c:v>13084242.92354424</c:v>
                </c:pt>
                <c:pt idx="355">
                  <c:v>13083723.76148771</c:v>
                </c:pt>
                <c:pt idx="356">
                  <c:v>13072803.2277202</c:v>
                </c:pt>
                <c:pt idx="357">
                  <c:v>13064349.22786379</c:v>
                </c:pt>
                <c:pt idx="358">
                  <c:v>13059104.8831355</c:v>
                </c:pt>
                <c:pt idx="359">
                  <c:v>13051089.41941587</c:v>
                </c:pt>
                <c:pt idx="360">
                  <c:v>13042003.97917494</c:v>
                </c:pt>
                <c:pt idx="361">
                  <c:v>13034019.94897734</c:v>
                </c:pt>
                <c:pt idx="362">
                  <c:v>13024411.81013444</c:v>
                </c:pt>
                <c:pt idx="363">
                  <c:v>13015843.42679182</c:v>
                </c:pt>
                <c:pt idx="364">
                  <c:v>13005788.47729865</c:v>
                </c:pt>
                <c:pt idx="365">
                  <c:v>12998340.73040474</c:v>
                </c:pt>
                <c:pt idx="366">
                  <c:v>12993425.1823193</c:v>
                </c:pt>
                <c:pt idx="367">
                  <c:v>12993605.10166035</c:v>
                </c:pt>
                <c:pt idx="368">
                  <c:v>12993435.48410105</c:v>
                </c:pt>
                <c:pt idx="369">
                  <c:v>12988876.38909923</c:v>
                </c:pt>
                <c:pt idx="370">
                  <c:v>12981215.75125185</c:v>
                </c:pt>
                <c:pt idx="371">
                  <c:v>12972222.47168833</c:v>
                </c:pt>
                <c:pt idx="372">
                  <c:v>12963463.47372943</c:v>
                </c:pt>
                <c:pt idx="373">
                  <c:v>12959922.16603751</c:v>
                </c:pt>
                <c:pt idx="374">
                  <c:v>12956456.05652913</c:v>
                </c:pt>
                <c:pt idx="375">
                  <c:v>12956009.11865003</c:v>
                </c:pt>
                <c:pt idx="376">
                  <c:v>12945852.68344032</c:v>
                </c:pt>
                <c:pt idx="377">
                  <c:v>12940350.45316049</c:v>
                </c:pt>
                <c:pt idx="378">
                  <c:v>12933984.38944992</c:v>
                </c:pt>
                <c:pt idx="379">
                  <c:v>12924799.8319629</c:v>
                </c:pt>
                <c:pt idx="380">
                  <c:v>12920426.434495</c:v>
                </c:pt>
                <c:pt idx="381">
                  <c:v>12917693.00377655</c:v>
                </c:pt>
                <c:pt idx="382">
                  <c:v>12913381.76886304</c:v>
                </c:pt>
                <c:pt idx="383">
                  <c:v>12903517.87708385</c:v>
                </c:pt>
                <c:pt idx="384">
                  <c:v>12895688.83963094</c:v>
                </c:pt>
                <c:pt idx="385">
                  <c:v>12890612.12889197</c:v>
                </c:pt>
                <c:pt idx="386">
                  <c:v>12887511.71192943</c:v>
                </c:pt>
                <c:pt idx="387">
                  <c:v>12887675.56885226</c:v>
                </c:pt>
                <c:pt idx="388">
                  <c:v>12882419.85786629</c:v>
                </c:pt>
                <c:pt idx="389">
                  <c:v>12881661.76053446</c:v>
                </c:pt>
                <c:pt idx="390">
                  <c:v>12874934.2255227</c:v>
                </c:pt>
                <c:pt idx="391">
                  <c:v>12868111.78653869</c:v>
                </c:pt>
                <c:pt idx="392">
                  <c:v>12860977.25342886</c:v>
                </c:pt>
                <c:pt idx="393">
                  <c:v>12854452.19857257</c:v>
                </c:pt>
                <c:pt idx="394">
                  <c:v>12851421.42294689</c:v>
                </c:pt>
                <c:pt idx="395">
                  <c:v>12852100.03396638</c:v>
                </c:pt>
                <c:pt idx="396">
                  <c:v>12844362.74847257</c:v>
                </c:pt>
                <c:pt idx="397">
                  <c:v>12838241.96955741</c:v>
                </c:pt>
                <c:pt idx="398">
                  <c:v>12835687.15432789</c:v>
                </c:pt>
                <c:pt idx="399">
                  <c:v>12831857.7184945</c:v>
                </c:pt>
                <c:pt idx="400">
                  <c:v>12825091.8470492</c:v>
                </c:pt>
                <c:pt idx="401">
                  <c:v>12818860.14440622</c:v>
                </c:pt>
                <c:pt idx="402">
                  <c:v>12811780.02659345</c:v>
                </c:pt>
                <c:pt idx="403">
                  <c:v>12807507.59773761</c:v>
                </c:pt>
                <c:pt idx="404">
                  <c:v>12800865.95645658</c:v>
                </c:pt>
                <c:pt idx="405">
                  <c:v>12795929.94317961</c:v>
                </c:pt>
                <c:pt idx="406">
                  <c:v>12792852.59521297</c:v>
                </c:pt>
                <c:pt idx="407">
                  <c:v>12792947.45668886</c:v>
                </c:pt>
                <c:pt idx="408">
                  <c:v>12791022.4777351</c:v>
                </c:pt>
                <c:pt idx="409">
                  <c:v>12792821.071375</c:v>
                </c:pt>
                <c:pt idx="410">
                  <c:v>12789491.30316374</c:v>
                </c:pt>
                <c:pt idx="411">
                  <c:v>12784372.38414498</c:v>
                </c:pt>
                <c:pt idx="412">
                  <c:v>12779371.97242173</c:v>
                </c:pt>
                <c:pt idx="413">
                  <c:v>12779715.1785312</c:v>
                </c:pt>
                <c:pt idx="414">
                  <c:v>12778331.76437666</c:v>
                </c:pt>
                <c:pt idx="415">
                  <c:v>12777719.14662187</c:v>
                </c:pt>
                <c:pt idx="416">
                  <c:v>12771682.74721113</c:v>
                </c:pt>
                <c:pt idx="417">
                  <c:v>12769308.4095876</c:v>
                </c:pt>
                <c:pt idx="418">
                  <c:v>12764732.61482382</c:v>
                </c:pt>
                <c:pt idx="419">
                  <c:v>12757673.38715806</c:v>
                </c:pt>
                <c:pt idx="420">
                  <c:v>12757283.66467715</c:v>
                </c:pt>
                <c:pt idx="421">
                  <c:v>12758697.49998748</c:v>
                </c:pt>
                <c:pt idx="422">
                  <c:v>12760712.55404635</c:v>
                </c:pt>
                <c:pt idx="423">
                  <c:v>12756527.60818652</c:v>
                </c:pt>
                <c:pt idx="424">
                  <c:v>12753825.21692822</c:v>
                </c:pt>
                <c:pt idx="425">
                  <c:v>12752640.12150585</c:v>
                </c:pt>
                <c:pt idx="426">
                  <c:v>12751996.81911814</c:v>
                </c:pt>
                <c:pt idx="427">
                  <c:v>12752423.83957378</c:v>
                </c:pt>
                <c:pt idx="428">
                  <c:v>12753507.4081446</c:v>
                </c:pt>
                <c:pt idx="429">
                  <c:v>12754208.54097087</c:v>
                </c:pt>
                <c:pt idx="430">
                  <c:v>12748468.6123205</c:v>
                </c:pt>
                <c:pt idx="431">
                  <c:v>12746177.2157167</c:v>
                </c:pt>
                <c:pt idx="432">
                  <c:v>12743738.37502846</c:v>
                </c:pt>
                <c:pt idx="433">
                  <c:v>12738113.38688042</c:v>
                </c:pt>
                <c:pt idx="434">
                  <c:v>12738857.3421936</c:v>
                </c:pt>
                <c:pt idx="435">
                  <c:v>12736470.93894179</c:v>
                </c:pt>
                <c:pt idx="436">
                  <c:v>12737417.17269726</c:v>
                </c:pt>
                <c:pt idx="437">
                  <c:v>12733632.01539773</c:v>
                </c:pt>
                <c:pt idx="438">
                  <c:v>12734567.46909008</c:v>
                </c:pt>
                <c:pt idx="439">
                  <c:v>12737152.5691216</c:v>
                </c:pt>
                <c:pt idx="440">
                  <c:v>12736454.62146613</c:v>
                </c:pt>
                <c:pt idx="441">
                  <c:v>12731705.33017953</c:v>
                </c:pt>
                <c:pt idx="442">
                  <c:v>12733945.91612651</c:v>
                </c:pt>
                <c:pt idx="443">
                  <c:v>12729916.70121994</c:v>
                </c:pt>
                <c:pt idx="444">
                  <c:v>12726353.05974664</c:v>
                </c:pt>
                <c:pt idx="445">
                  <c:v>12726405.41102453</c:v>
                </c:pt>
                <c:pt idx="446">
                  <c:v>12723278.56616864</c:v>
                </c:pt>
                <c:pt idx="447">
                  <c:v>12724155.33321884</c:v>
                </c:pt>
                <c:pt idx="448">
                  <c:v>12721308.09706246</c:v>
                </c:pt>
                <c:pt idx="449">
                  <c:v>12722144.80504261</c:v>
                </c:pt>
                <c:pt idx="450">
                  <c:v>12722616.1308126</c:v>
                </c:pt>
                <c:pt idx="451">
                  <c:v>12722609.92100252</c:v>
                </c:pt>
                <c:pt idx="452">
                  <c:v>12719304.89700056</c:v>
                </c:pt>
                <c:pt idx="453">
                  <c:v>12716717.01709636</c:v>
                </c:pt>
                <c:pt idx="454">
                  <c:v>12720248.47133508</c:v>
                </c:pt>
                <c:pt idx="455">
                  <c:v>12719606.35644082</c:v>
                </c:pt>
                <c:pt idx="456">
                  <c:v>12719320.84373411</c:v>
                </c:pt>
                <c:pt idx="457">
                  <c:v>12720488.56467614</c:v>
                </c:pt>
                <c:pt idx="458">
                  <c:v>12718675.37901307</c:v>
                </c:pt>
                <c:pt idx="459">
                  <c:v>12721361.01395158</c:v>
                </c:pt>
                <c:pt idx="460">
                  <c:v>12713740.90382331</c:v>
                </c:pt>
                <c:pt idx="461">
                  <c:v>12718318.58377356</c:v>
                </c:pt>
                <c:pt idx="462">
                  <c:v>12723452.36929044</c:v>
                </c:pt>
                <c:pt idx="463">
                  <c:v>12722141.64424013</c:v>
                </c:pt>
                <c:pt idx="464">
                  <c:v>12726470.72449818</c:v>
                </c:pt>
                <c:pt idx="465">
                  <c:v>12722259.21356053</c:v>
                </c:pt>
                <c:pt idx="466">
                  <c:v>12724701.78707841</c:v>
                </c:pt>
                <c:pt idx="467">
                  <c:v>12721446.41634544</c:v>
                </c:pt>
                <c:pt idx="468">
                  <c:v>12725161.43038231</c:v>
                </c:pt>
                <c:pt idx="469">
                  <c:v>12723113.47804148</c:v>
                </c:pt>
                <c:pt idx="470">
                  <c:v>12726929.32443446</c:v>
                </c:pt>
                <c:pt idx="471">
                  <c:v>12720925.66212986</c:v>
                </c:pt>
                <c:pt idx="472">
                  <c:v>12723097.67974569</c:v>
                </c:pt>
                <c:pt idx="473">
                  <c:v>12722645.98297798</c:v>
                </c:pt>
                <c:pt idx="474">
                  <c:v>12722873.3378722</c:v>
                </c:pt>
                <c:pt idx="475">
                  <c:v>12722596.62289676</c:v>
                </c:pt>
                <c:pt idx="476">
                  <c:v>12722993.76457045</c:v>
                </c:pt>
                <c:pt idx="477">
                  <c:v>12720903.34754392</c:v>
                </c:pt>
                <c:pt idx="478">
                  <c:v>12722005.24672646</c:v>
                </c:pt>
                <c:pt idx="479">
                  <c:v>12720903.55889949</c:v>
                </c:pt>
                <c:pt idx="480">
                  <c:v>12723290.30727324</c:v>
                </c:pt>
                <c:pt idx="481">
                  <c:v>12720728.96385372</c:v>
                </c:pt>
                <c:pt idx="482">
                  <c:v>12722018.1391934</c:v>
                </c:pt>
                <c:pt idx="483">
                  <c:v>12724085.6577058</c:v>
                </c:pt>
                <c:pt idx="484">
                  <c:v>12721893.83310718</c:v>
                </c:pt>
                <c:pt idx="485">
                  <c:v>12724023.66904537</c:v>
                </c:pt>
                <c:pt idx="486">
                  <c:v>12726064.95630444</c:v>
                </c:pt>
                <c:pt idx="487">
                  <c:v>12725681.67109589</c:v>
                </c:pt>
                <c:pt idx="488">
                  <c:v>12725874.83632653</c:v>
                </c:pt>
                <c:pt idx="489">
                  <c:v>12725484.02823093</c:v>
                </c:pt>
                <c:pt idx="490">
                  <c:v>12727198.98101635</c:v>
                </c:pt>
                <c:pt idx="491">
                  <c:v>12727144.73307346</c:v>
                </c:pt>
                <c:pt idx="492">
                  <c:v>12725780.05393882</c:v>
                </c:pt>
                <c:pt idx="493">
                  <c:v>12725297.44801207</c:v>
                </c:pt>
                <c:pt idx="494">
                  <c:v>12725866.63063731</c:v>
                </c:pt>
                <c:pt idx="495">
                  <c:v>12725924.11802647</c:v>
                </c:pt>
                <c:pt idx="496">
                  <c:v>12724726.6869446</c:v>
                </c:pt>
                <c:pt idx="497">
                  <c:v>12725337.38180347</c:v>
                </c:pt>
                <c:pt idx="498">
                  <c:v>12724137.75196414</c:v>
                </c:pt>
                <c:pt idx="499">
                  <c:v>12725555.05455005</c:v>
                </c:pt>
                <c:pt idx="500">
                  <c:v>12728188.68117321</c:v>
                </c:pt>
                <c:pt idx="501">
                  <c:v>12726399.85641044</c:v>
                </c:pt>
                <c:pt idx="502">
                  <c:v>12726354.6575864</c:v>
                </c:pt>
                <c:pt idx="503">
                  <c:v>12724965.0868386</c:v>
                </c:pt>
                <c:pt idx="504">
                  <c:v>12725186.9299708</c:v>
                </c:pt>
                <c:pt idx="505">
                  <c:v>12725457.87261533</c:v>
                </c:pt>
                <c:pt idx="506">
                  <c:v>12721423.13899365</c:v>
                </c:pt>
                <c:pt idx="507">
                  <c:v>12725313.82759443</c:v>
                </c:pt>
                <c:pt idx="508">
                  <c:v>12725123.58306589</c:v>
                </c:pt>
                <c:pt idx="509">
                  <c:v>12723923.66868746</c:v>
                </c:pt>
                <c:pt idx="510">
                  <c:v>12723534.2937079</c:v>
                </c:pt>
                <c:pt idx="511">
                  <c:v>12724216.97529107</c:v>
                </c:pt>
                <c:pt idx="512">
                  <c:v>12722830.70352222</c:v>
                </c:pt>
                <c:pt idx="513">
                  <c:v>12723854.37739278</c:v>
                </c:pt>
                <c:pt idx="514">
                  <c:v>12724544.76068296</c:v>
                </c:pt>
                <c:pt idx="515">
                  <c:v>12724312.02489634</c:v>
                </c:pt>
                <c:pt idx="516">
                  <c:v>12724492.1781861</c:v>
                </c:pt>
                <c:pt idx="517">
                  <c:v>12723619.99148813</c:v>
                </c:pt>
                <c:pt idx="518">
                  <c:v>12725403.97949552</c:v>
                </c:pt>
                <c:pt idx="519">
                  <c:v>12726656.19658032</c:v>
                </c:pt>
                <c:pt idx="520">
                  <c:v>12724724.02212845</c:v>
                </c:pt>
                <c:pt idx="521">
                  <c:v>12724658.90023189</c:v>
                </c:pt>
                <c:pt idx="522">
                  <c:v>12722968.87428768</c:v>
                </c:pt>
                <c:pt idx="523">
                  <c:v>12724442.76504755</c:v>
                </c:pt>
                <c:pt idx="524">
                  <c:v>12725367.20679552</c:v>
                </c:pt>
                <c:pt idx="525">
                  <c:v>12724926.99774632</c:v>
                </c:pt>
                <c:pt idx="526">
                  <c:v>12725762.79506461</c:v>
                </c:pt>
                <c:pt idx="527">
                  <c:v>12725961.21174699</c:v>
                </c:pt>
                <c:pt idx="528">
                  <c:v>12725672.92694627</c:v>
                </c:pt>
                <c:pt idx="529">
                  <c:v>12725911.80849785</c:v>
                </c:pt>
                <c:pt idx="530">
                  <c:v>12725746.86119886</c:v>
                </c:pt>
                <c:pt idx="531">
                  <c:v>12726113.14393635</c:v>
                </c:pt>
                <c:pt idx="532">
                  <c:v>12725566.78837941</c:v>
                </c:pt>
                <c:pt idx="533">
                  <c:v>12725758.50504562</c:v>
                </c:pt>
                <c:pt idx="534">
                  <c:v>12726562.38457345</c:v>
                </c:pt>
                <c:pt idx="535">
                  <c:v>12725655.26494549</c:v>
                </c:pt>
                <c:pt idx="536">
                  <c:v>12725368.90740951</c:v>
                </c:pt>
                <c:pt idx="537">
                  <c:v>12724941.77126639</c:v>
                </c:pt>
                <c:pt idx="538">
                  <c:v>12725049.70926054</c:v>
                </c:pt>
                <c:pt idx="539">
                  <c:v>12724990.64704666</c:v>
                </c:pt>
                <c:pt idx="540">
                  <c:v>12725334.70244104</c:v>
                </c:pt>
                <c:pt idx="541">
                  <c:v>12725096.40813644</c:v>
                </c:pt>
                <c:pt idx="542">
                  <c:v>12723168.04919804</c:v>
                </c:pt>
                <c:pt idx="543">
                  <c:v>12725157.21725689</c:v>
                </c:pt>
                <c:pt idx="544">
                  <c:v>12725350.66951758</c:v>
                </c:pt>
                <c:pt idx="545">
                  <c:v>12724945.43016097</c:v>
                </c:pt>
                <c:pt idx="546">
                  <c:v>12724438.48865773</c:v>
                </c:pt>
                <c:pt idx="547">
                  <c:v>12725568.06819936</c:v>
                </c:pt>
                <c:pt idx="548">
                  <c:v>12725360.05787489</c:v>
                </c:pt>
                <c:pt idx="549">
                  <c:v>12725641.57323019</c:v>
                </c:pt>
                <c:pt idx="550">
                  <c:v>12724790.20134758</c:v>
                </c:pt>
                <c:pt idx="551">
                  <c:v>12725510.5713738</c:v>
                </c:pt>
                <c:pt idx="552">
                  <c:v>12726745.74740782</c:v>
                </c:pt>
                <c:pt idx="553">
                  <c:v>12725627.30009683</c:v>
                </c:pt>
                <c:pt idx="554">
                  <c:v>12725596.09454747</c:v>
                </c:pt>
                <c:pt idx="555">
                  <c:v>12725769.50864443</c:v>
                </c:pt>
                <c:pt idx="556">
                  <c:v>12725673.84551813</c:v>
                </c:pt>
                <c:pt idx="557">
                  <c:v>12725637.72390524</c:v>
                </c:pt>
                <c:pt idx="558">
                  <c:v>12725597.92951952</c:v>
                </c:pt>
                <c:pt idx="559">
                  <c:v>12725693.2939529</c:v>
                </c:pt>
                <c:pt idx="560">
                  <c:v>12725719.85096783</c:v>
                </c:pt>
                <c:pt idx="561">
                  <c:v>12725661.8734414</c:v>
                </c:pt>
                <c:pt idx="562">
                  <c:v>12726118.55020274</c:v>
                </c:pt>
                <c:pt idx="563">
                  <c:v>12725068.05477</c:v>
                </c:pt>
                <c:pt idx="564">
                  <c:v>12725291.10856445</c:v>
                </c:pt>
                <c:pt idx="565">
                  <c:v>12724251.94820867</c:v>
                </c:pt>
                <c:pt idx="566">
                  <c:v>12724226.3634397</c:v>
                </c:pt>
                <c:pt idx="567">
                  <c:v>12724190.08283173</c:v>
                </c:pt>
                <c:pt idx="568">
                  <c:v>12724253.8624327</c:v>
                </c:pt>
                <c:pt idx="569">
                  <c:v>12723700.90146815</c:v>
                </c:pt>
                <c:pt idx="570">
                  <c:v>12724411.09973392</c:v>
                </c:pt>
                <c:pt idx="571">
                  <c:v>12723884.75079162</c:v>
                </c:pt>
                <c:pt idx="572">
                  <c:v>12724428.62345658</c:v>
                </c:pt>
                <c:pt idx="573">
                  <c:v>12724154.85476396</c:v>
                </c:pt>
                <c:pt idx="574">
                  <c:v>12724483.00756029</c:v>
                </c:pt>
                <c:pt idx="575">
                  <c:v>12724123.05525296</c:v>
                </c:pt>
                <c:pt idx="576">
                  <c:v>12724317.20510339</c:v>
                </c:pt>
                <c:pt idx="577">
                  <c:v>12724174.05440567</c:v>
                </c:pt>
                <c:pt idx="578">
                  <c:v>12724419.88069144</c:v>
                </c:pt>
                <c:pt idx="579">
                  <c:v>12724412.89324654</c:v>
                </c:pt>
                <c:pt idx="580">
                  <c:v>12724396.71495281</c:v>
                </c:pt>
                <c:pt idx="581">
                  <c:v>12724172.8719936</c:v>
                </c:pt>
                <c:pt idx="582">
                  <c:v>12724740.25043988</c:v>
                </c:pt>
                <c:pt idx="583">
                  <c:v>12724830.06107966</c:v>
                </c:pt>
                <c:pt idx="584">
                  <c:v>12724904.25349167</c:v>
                </c:pt>
                <c:pt idx="585">
                  <c:v>12725129.42842813</c:v>
                </c:pt>
                <c:pt idx="586">
                  <c:v>12725016.84076535</c:v>
                </c:pt>
                <c:pt idx="587">
                  <c:v>12725143.86981848</c:v>
                </c:pt>
                <c:pt idx="588">
                  <c:v>12725071.67017948</c:v>
                </c:pt>
                <c:pt idx="589">
                  <c:v>12725113.84974279</c:v>
                </c:pt>
                <c:pt idx="590">
                  <c:v>12725027.51131182</c:v>
                </c:pt>
                <c:pt idx="591">
                  <c:v>12725231.5410803</c:v>
                </c:pt>
                <c:pt idx="592">
                  <c:v>12724971.13980577</c:v>
                </c:pt>
                <c:pt idx="593">
                  <c:v>12725176.26890825</c:v>
                </c:pt>
                <c:pt idx="594">
                  <c:v>12725126.92325354</c:v>
                </c:pt>
                <c:pt idx="595">
                  <c:v>12725153.29066686</c:v>
                </c:pt>
                <c:pt idx="596">
                  <c:v>12725162.75020121</c:v>
                </c:pt>
                <c:pt idx="597">
                  <c:v>12725076.14239625</c:v>
                </c:pt>
                <c:pt idx="598">
                  <c:v>12725167.68103088</c:v>
                </c:pt>
                <c:pt idx="599">
                  <c:v>12725191.13866193</c:v>
                </c:pt>
                <c:pt idx="600">
                  <c:v>12724988.08378031</c:v>
                </c:pt>
                <c:pt idx="601">
                  <c:v>12724880.86588803</c:v>
                </c:pt>
                <c:pt idx="602">
                  <c:v>12724900.04196848</c:v>
                </c:pt>
                <c:pt idx="603">
                  <c:v>12724820.45123495</c:v>
                </c:pt>
                <c:pt idx="604">
                  <c:v>12724997.26102046</c:v>
                </c:pt>
                <c:pt idx="605">
                  <c:v>12724641.50038477</c:v>
                </c:pt>
                <c:pt idx="606">
                  <c:v>12724784.51545577</c:v>
                </c:pt>
                <c:pt idx="607">
                  <c:v>12724541.7767943</c:v>
                </c:pt>
                <c:pt idx="608">
                  <c:v>12724796.92912547</c:v>
                </c:pt>
                <c:pt idx="609">
                  <c:v>12724709.10171585</c:v>
                </c:pt>
                <c:pt idx="610">
                  <c:v>12725058.7137979</c:v>
                </c:pt>
                <c:pt idx="611">
                  <c:v>12724625.0124362</c:v>
                </c:pt>
                <c:pt idx="612">
                  <c:v>12724900.23751246</c:v>
                </c:pt>
                <c:pt idx="613">
                  <c:v>12724701.68430159</c:v>
                </c:pt>
                <c:pt idx="614">
                  <c:v>12724843.06236011</c:v>
                </c:pt>
                <c:pt idx="615">
                  <c:v>12724605.07214949</c:v>
                </c:pt>
                <c:pt idx="616">
                  <c:v>12724872.13316737</c:v>
                </c:pt>
                <c:pt idx="617">
                  <c:v>12724705.45520112</c:v>
                </c:pt>
                <c:pt idx="618">
                  <c:v>12724848.06073451</c:v>
                </c:pt>
                <c:pt idx="619">
                  <c:v>12724711.89736177</c:v>
                </c:pt>
                <c:pt idx="620">
                  <c:v>12724805.41138059</c:v>
                </c:pt>
                <c:pt idx="621">
                  <c:v>12724814.95436555</c:v>
                </c:pt>
                <c:pt idx="622">
                  <c:v>12724821.35435055</c:v>
                </c:pt>
                <c:pt idx="623">
                  <c:v>12724780.9474154</c:v>
                </c:pt>
                <c:pt idx="624">
                  <c:v>12724845.43395441</c:v>
                </c:pt>
                <c:pt idx="625">
                  <c:v>12724742.70145021</c:v>
                </c:pt>
                <c:pt idx="626">
                  <c:v>12724728.85044065</c:v>
                </c:pt>
                <c:pt idx="627">
                  <c:v>12724660.74526856</c:v>
                </c:pt>
                <c:pt idx="628">
                  <c:v>12724653.65656376</c:v>
                </c:pt>
                <c:pt idx="629">
                  <c:v>12724590.19023687</c:v>
                </c:pt>
                <c:pt idx="630">
                  <c:v>12724533.17081769</c:v>
                </c:pt>
                <c:pt idx="631">
                  <c:v>12724520.03001455</c:v>
                </c:pt>
                <c:pt idx="632">
                  <c:v>12724456.76131542</c:v>
                </c:pt>
                <c:pt idx="633">
                  <c:v>12724439.5216103</c:v>
                </c:pt>
                <c:pt idx="634">
                  <c:v>12724477.15611684</c:v>
                </c:pt>
                <c:pt idx="635">
                  <c:v>12724488.48516851</c:v>
                </c:pt>
                <c:pt idx="636">
                  <c:v>12724383.8758677</c:v>
                </c:pt>
                <c:pt idx="637">
                  <c:v>12724370.0309223</c:v>
                </c:pt>
                <c:pt idx="638">
                  <c:v>12724323.26586267</c:v>
                </c:pt>
                <c:pt idx="639">
                  <c:v>12724377.37885932</c:v>
                </c:pt>
                <c:pt idx="640">
                  <c:v>12724360.24109513</c:v>
                </c:pt>
                <c:pt idx="641">
                  <c:v>12724359.2348295</c:v>
                </c:pt>
                <c:pt idx="642">
                  <c:v>12724298.80998312</c:v>
                </c:pt>
                <c:pt idx="643">
                  <c:v>12724383.44132375</c:v>
                </c:pt>
                <c:pt idx="644">
                  <c:v>12724366.1920821</c:v>
                </c:pt>
                <c:pt idx="645">
                  <c:v>12724364.31721018</c:v>
                </c:pt>
                <c:pt idx="646">
                  <c:v>12724397.46649163</c:v>
                </c:pt>
                <c:pt idx="647">
                  <c:v>12724427.73360869</c:v>
                </c:pt>
                <c:pt idx="648">
                  <c:v>12724366.7890645</c:v>
                </c:pt>
                <c:pt idx="649">
                  <c:v>12724399.71356082</c:v>
                </c:pt>
                <c:pt idx="650">
                  <c:v>12724428.87909833</c:v>
                </c:pt>
                <c:pt idx="651">
                  <c:v>12724404.86871337</c:v>
                </c:pt>
                <c:pt idx="652">
                  <c:v>12724465.08617599</c:v>
                </c:pt>
                <c:pt idx="653">
                  <c:v>12724425.60929809</c:v>
                </c:pt>
                <c:pt idx="654">
                  <c:v>12724382.36700777</c:v>
                </c:pt>
                <c:pt idx="655">
                  <c:v>12724414.02738166</c:v>
                </c:pt>
                <c:pt idx="656">
                  <c:v>12724366.13798852</c:v>
                </c:pt>
                <c:pt idx="657">
                  <c:v>12724319.42619851</c:v>
                </c:pt>
                <c:pt idx="658">
                  <c:v>12724350.46121303</c:v>
                </c:pt>
                <c:pt idx="659">
                  <c:v>12724352.52876539</c:v>
                </c:pt>
                <c:pt idx="660">
                  <c:v>12724390.66023693</c:v>
                </c:pt>
                <c:pt idx="661">
                  <c:v>12724390.77708718</c:v>
                </c:pt>
                <c:pt idx="662">
                  <c:v>12724337.88415507</c:v>
                </c:pt>
                <c:pt idx="663">
                  <c:v>12724317.56784725</c:v>
                </c:pt>
                <c:pt idx="664">
                  <c:v>12724397.31201495</c:v>
                </c:pt>
                <c:pt idx="665">
                  <c:v>12724334.20918569</c:v>
                </c:pt>
                <c:pt idx="666">
                  <c:v>12724363.54430222</c:v>
                </c:pt>
                <c:pt idx="667">
                  <c:v>12724344.64227535</c:v>
                </c:pt>
                <c:pt idx="668">
                  <c:v>12724299.96301386</c:v>
                </c:pt>
                <c:pt idx="669">
                  <c:v>12724326.91101552</c:v>
                </c:pt>
                <c:pt idx="670">
                  <c:v>12724376.61285147</c:v>
                </c:pt>
                <c:pt idx="671">
                  <c:v>12724325.01083833</c:v>
                </c:pt>
                <c:pt idx="672">
                  <c:v>12724271.86140015</c:v>
                </c:pt>
                <c:pt idx="673">
                  <c:v>12724334.07972292</c:v>
                </c:pt>
                <c:pt idx="674">
                  <c:v>12724400.22511543</c:v>
                </c:pt>
                <c:pt idx="675">
                  <c:v>12724326.36400412</c:v>
                </c:pt>
                <c:pt idx="676">
                  <c:v>12724299.8611084</c:v>
                </c:pt>
                <c:pt idx="677">
                  <c:v>12724290.04734585</c:v>
                </c:pt>
                <c:pt idx="678">
                  <c:v>12724306.43287677</c:v>
                </c:pt>
                <c:pt idx="679">
                  <c:v>12724355.83887406</c:v>
                </c:pt>
                <c:pt idx="680">
                  <c:v>12724313.59873246</c:v>
                </c:pt>
                <c:pt idx="681">
                  <c:v>12724310.77246039</c:v>
                </c:pt>
                <c:pt idx="682">
                  <c:v>12724325.69741903</c:v>
                </c:pt>
                <c:pt idx="683">
                  <c:v>12724323.68202552</c:v>
                </c:pt>
                <c:pt idx="684">
                  <c:v>12724335.59192326</c:v>
                </c:pt>
                <c:pt idx="685">
                  <c:v>12724364.7423241</c:v>
                </c:pt>
                <c:pt idx="686">
                  <c:v>12724361.02126291</c:v>
                </c:pt>
                <c:pt idx="687">
                  <c:v>12724365.97836768</c:v>
                </c:pt>
                <c:pt idx="688">
                  <c:v>12724375.43758924</c:v>
                </c:pt>
                <c:pt idx="689">
                  <c:v>12724397.46945007</c:v>
                </c:pt>
                <c:pt idx="690">
                  <c:v>12724388.3113748</c:v>
                </c:pt>
                <c:pt idx="691">
                  <c:v>12724409.05207646</c:v>
                </c:pt>
                <c:pt idx="692">
                  <c:v>12724386.86669431</c:v>
                </c:pt>
                <c:pt idx="693">
                  <c:v>12724422.7999494</c:v>
                </c:pt>
                <c:pt idx="694">
                  <c:v>12724428.13812263</c:v>
                </c:pt>
                <c:pt idx="695">
                  <c:v>12724443.56323698</c:v>
                </c:pt>
                <c:pt idx="696">
                  <c:v>12724438.78886484</c:v>
                </c:pt>
                <c:pt idx="697">
                  <c:v>12724422.09629639</c:v>
                </c:pt>
                <c:pt idx="698">
                  <c:v>12724434.39028808</c:v>
                </c:pt>
                <c:pt idx="699">
                  <c:v>12724406.65985205</c:v>
                </c:pt>
                <c:pt idx="700">
                  <c:v>12724422.54169765</c:v>
                </c:pt>
                <c:pt idx="701">
                  <c:v>12724424.7191376</c:v>
                </c:pt>
                <c:pt idx="702">
                  <c:v>12724422.01578002</c:v>
                </c:pt>
                <c:pt idx="703">
                  <c:v>12724400.25555412</c:v>
                </c:pt>
                <c:pt idx="704">
                  <c:v>12724427.57702849</c:v>
                </c:pt>
                <c:pt idx="705">
                  <c:v>12724458.29061606</c:v>
                </c:pt>
                <c:pt idx="706">
                  <c:v>12724424.6385514</c:v>
                </c:pt>
                <c:pt idx="707">
                  <c:v>12724451.30303365</c:v>
                </c:pt>
                <c:pt idx="708">
                  <c:v>12724413.9205128</c:v>
                </c:pt>
                <c:pt idx="709">
                  <c:v>12724417.39719903</c:v>
                </c:pt>
                <c:pt idx="710">
                  <c:v>12724418.67061517</c:v>
                </c:pt>
                <c:pt idx="711">
                  <c:v>12724409.55297987</c:v>
                </c:pt>
                <c:pt idx="712">
                  <c:v>12724401.84770779</c:v>
                </c:pt>
                <c:pt idx="713">
                  <c:v>12724412.83979513</c:v>
                </c:pt>
                <c:pt idx="714">
                  <c:v>12724386.73415997</c:v>
                </c:pt>
                <c:pt idx="715">
                  <c:v>12724401.09483248</c:v>
                </c:pt>
                <c:pt idx="716">
                  <c:v>12724387.97376969</c:v>
                </c:pt>
                <c:pt idx="717">
                  <c:v>12724383.83452118</c:v>
                </c:pt>
                <c:pt idx="718">
                  <c:v>12724384.91271045</c:v>
                </c:pt>
                <c:pt idx="719">
                  <c:v>12724389.49956494</c:v>
                </c:pt>
                <c:pt idx="720">
                  <c:v>12724393.0267939</c:v>
                </c:pt>
                <c:pt idx="721">
                  <c:v>12724393.84076945</c:v>
                </c:pt>
                <c:pt idx="722">
                  <c:v>12724393.18156696</c:v>
                </c:pt>
                <c:pt idx="723">
                  <c:v>12724398.75766177</c:v>
                </c:pt>
                <c:pt idx="724">
                  <c:v>12724393.31017713</c:v>
                </c:pt>
                <c:pt idx="725">
                  <c:v>12724395.35797949</c:v>
                </c:pt>
                <c:pt idx="726">
                  <c:v>12724387.06131645</c:v>
                </c:pt>
                <c:pt idx="727">
                  <c:v>12724393.54508831</c:v>
                </c:pt>
                <c:pt idx="728">
                  <c:v>12724402.6791427</c:v>
                </c:pt>
                <c:pt idx="729">
                  <c:v>12724396.68232635</c:v>
                </c:pt>
                <c:pt idx="730">
                  <c:v>12724383.81222765</c:v>
                </c:pt>
                <c:pt idx="731">
                  <c:v>12724403.26444185</c:v>
                </c:pt>
                <c:pt idx="732">
                  <c:v>12724385.01290109</c:v>
                </c:pt>
                <c:pt idx="733">
                  <c:v>12724391.7824838</c:v>
                </c:pt>
                <c:pt idx="734">
                  <c:v>12724395.55739202</c:v>
                </c:pt>
                <c:pt idx="735">
                  <c:v>12724381.16157774</c:v>
                </c:pt>
                <c:pt idx="736">
                  <c:v>12724396.91202055</c:v>
                </c:pt>
                <c:pt idx="737">
                  <c:v>12724385.45602635</c:v>
                </c:pt>
                <c:pt idx="738">
                  <c:v>12724412.80022032</c:v>
                </c:pt>
                <c:pt idx="739">
                  <c:v>12724388.32980454</c:v>
                </c:pt>
                <c:pt idx="740">
                  <c:v>12724400.17273682</c:v>
                </c:pt>
                <c:pt idx="741">
                  <c:v>12724387.46226085</c:v>
                </c:pt>
                <c:pt idx="742">
                  <c:v>12724398.1494416</c:v>
                </c:pt>
                <c:pt idx="743">
                  <c:v>12724391.7773478</c:v>
                </c:pt>
                <c:pt idx="744">
                  <c:v>12724392.3410628</c:v>
                </c:pt>
                <c:pt idx="745">
                  <c:v>12724389.05823731</c:v>
                </c:pt>
                <c:pt idx="746">
                  <c:v>12724391.84397014</c:v>
                </c:pt>
                <c:pt idx="747">
                  <c:v>12724390.51332295</c:v>
                </c:pt>
                <c:pt idx="748">
                  <c:v>12724386.19445392</c:v>
                </c:pt>
                <c:pt idx="749">
                  <c:v>12724385.81638551</c:v>
                </c:pt>
                <c:pt idx="750">
                  <c:v>12724386.03939369</c:v>
                </c:pt>
                <c:pt idx="751">
                  <c:v>12724389.49288613</c:v>
                </c:pt>
                <c:pt idx="752">
                  <c:v>12724390.06497663</c:v>
                </c:pt>
                <c:pt idx="753">
                  <c:v>12724381.73902415</c:v>
                </c:pt>
                <c:pt idx="754">
                  <c:v>12724398.33260657</c:v>
                </c:pt>
                <c:pt idx="755">
                  <c:v>12724400.31634565</c:v>
                </c:pt>
                <c:pt idx="756">
                  <c:v>12724401.43903076</c:v>
                </c:pt>
                <c:pt idx="757">
                  <c:v>12724403.26241047</c:v>
                </c:pt>
                <c:pt idx="758">
                  <c:v>12724408.16569309</c:v>
                </c:pt>
                <c:pt idx="759">
                  <c:v>12724410.70330638</c:v>
                </c:pt>
                <c:pt idx="760">
                  <c:v>12724402.45077088</c:v>
                </c:pt>
                <c:pt idx="761">
                  <c:v>12724404.03847941</c:v>
                </c:pt>
                <c:pt idx="762">
                  <c:v>12724407.71544945</c:v>
                </c:pt>
                <c:pt idx="763">
                  <c:v>12724407.88657919</c:v>
                </c:pt>
                <c:pt idx="764">
                  <c:v>12724409.40551407</c:v>
                </c:pt>
                <c:pt idx="765">
                  <c:v>12724405.49307568</c:v>
                </c:pt>
                <c:pt idx="766">
                  <c:v>12724411.12481103</c:v>
                </c:pt>
                <c:pt idx="767">
                  <c:v>12724409.82826145</c:v>
                </c:pt>
                <c:pt idx="768">
                  <c:v>12724414.70164791</c:v>
                </c:pt>
                <c:pt idx="769">
                  <c:v>12724411.58814224</c:v>
                </c:pt>
                <c:pt idx="770">
                  <c:v>12724415.36428048</c:v>
                </c:pt>
                <c:pt idx="771">
                  <c:v>12724414.52329283</c:v>
                </c:pt>
                <c:pt idx="772">
                  <c:v>12724426.6589011</c:v>
                </c:pt>
                <c:pt idx="773">
                  <c:v>12724416.36170104</c:v>
                </c:pt>
                <c:pt idx="774">
                  <c:v>12724419.4239229</c:v>
                </c:pt>
                <c:pt idx="775">
                  <c:v>12724421.26715679</c:v>
                </c:pt>
                <c:pt idx="776">
                  <c:v>12724410.78752558</c:v>
                </c:pt>
                <c:pt idx="777">
                  <c:v>12724413.15431779</c:v>
                </c:pt>
                <c:pt idx="778">
                  <c:v>12724412.64211931</c:v>
                </c:pt>
                <c:pt idx="779">
                  <c:v>12724414.24862045</c:v>
                </c:pt>
                <c:pt idx="780">
                  <c:v>12724405.10799783</c:v>
                </c:pt>
                <c:pt idx="781">
                  <c:v>12724403.53986367</c:v>
                </c:pt>
                <c:pt idx="782">
                  <c:v>12724406.60700558</c:v>
                </c:pt>
                <c:pt idx="783">
                  <c:v>12724406.58967037</c:v>
                </c:pt>
                <c:pt idx="784">
                  <c:v>12724413.71719586</c:v>
                </c:pt>
                <c:pt idx="785">
                  <c:v>12724407.67231906</c:v>
                </c:pt>
                <c:pt idx="786">
                  <c:v>12724399.05978377</c:v>
                </c:pt>
                <c:pt idx="787">
                  <c:v>12724405.09974117</c:v>
                </c:pt>
                <c:pt idx="788">
                  <c:v>12724403.49032294</c:v>
                </c:pt>
                <c:pt idx="789">
                  <c:v>12724400.14571741</c:v>
                </c:pt>
                <c:pt idx="790">
                  <c:v>12724407.53297463</c:v>
                </c:pt>
                <c:pt idx="791">
                  <c:v>12724409.12216393</c:v>
                </c:pt>
                <c:pt idx="792">
                  <c:v>12724407.78402086</c:v>
                </c:pt>
                <c:pt idx="793">
                  <c:v>12724404.95809024</c:v>
                </c:pt>
                <c:pt idx="794">
                  <c:v>12724405.3734046</c:v>
                </c:pt>
                <c:pt idx="795">
                  <c:v>12724404.68463285</c:v>
                </c:pt>
                <c:pt idx="796">
                  <c:v>12724405.72991323</c:v>
                </c:pt>
                <c:pt idx="797">
                  <c:v>12724407.99791782</c:v>
                </c:pt>
                <c:pt idx="798">
                  <c:v>12724405.46938195</c:v>
                </c:pt>
                <c:pt idx="799">
                  <c:v>12724403.26598047</c:v>
                </c:pt>
                <c:pt idx="800">
                  <c:v>12724402.85954843</c:v>
                </c:pt>
                <c:pt idx="801">
                  <c:v>12724405.45247218</c:v>
                </c:pt>
                <c:pt idx="802">
                  <c:v>12724406.48042446</c:v>
                </c:pt>
                <c:pt idx="803">
                  <c:v>12724404.89601713</c:v>
                </c:pt>
                <c:pt idx="804">
                  <c:v>12724402.64761383</c:v>
                </c:pt>
                <c:pt idx="805">
                  <c:v>12724402.81679446</c:v>
                </c:pt>
                <c:pt idx="806">
                  <c:v>12724402.44563119</c:v>
                </c:pt>
                <c:pt idx="807">
                  <c:v>12724402.73114866</c:v>
                </c:pt>
                <c:pt idx="808">
                  <c:v>12724401.54426182</c:v>
                </c:pt>
                <c:pt idx="809">
                  <c:v>12724403.44116032</c:v>
                </c:pt>
                <c:pt idx="810">
                  <c:v>12724400.0968143</c:v>
                </c:pt>
                <c:pt idx="811">
                  <c:v>12724395.17856269</c:v>
                </c:pt>
                <c:pt idx="812">
                  <c:v>12724402.65928321</c:v>
                </c:pt>
                <c:pt idx="813">
                  <c:v>12724403.20188323</c:v>
                </c:pt>
                <c:pt idx="814">
                  <c:v>12724402.02243101</c:v>
                </c:pt>
                <c:pt idx="815">
                  <c:v>12724402.84231906</c:v>
                </c:pt>
                <c:pt idx="816">
                  <c:v>12724404.53267673</c:v>
                </c:pt>
                <c:pt idx="817">
                  <c:v>12724405.51520496</c:v>
                </c:pt>
                <c:pt idx="818">
                  <c:v>12724404.29306719</c:v>
                </c:pt>
                <c:pt idx="819">
                  <c:v>12724398.9815174</c:v>
                </c:pt>
                <c:pt idx="820">
                  <c:v>12724403.00159744</c:v>
                </c:pt>
                <c:pt idx="821">
                  <c:v>12724402.81013227</c:v>
                </c:pt>
                <c:pt idx="822">
                  <c:v>12724402.45898992</c:v>
                </c:pt>
                <c:pt idx="823">
                  <c:v>12724404.3510011</c:v>
                </c:pt>
                <c:pt idx="824">
                  <c:v>12724404.15855506</c:v>
                </c:pt>
                <c:pt idx="825">
                  <c:v>12724403.76353219</c:v>
                </c:pt>
                <c:pt idx="826">
                  <c:v>12724405.14914371</c:v>
                </c:pt>
                <c:pt idx="827">
                  <c:v>12724406.66496584</c:v>
                </c:pt>
                <c:pt idx="828">
                  <c:v>12724403.26072633</c:v>
                </c:pt>
                <c:pt idx="829">
                  <c:v>12724407.12235693</c:v>
                </c:pt>
                <c:pt idx="830">
                  <c:v>12724404.8255711</c:v>
                </c:pt>
                <c:pt idx="831">
                  <c:v>12724402.13571005</c:v>
                </c:pt>
                <c:pt idx="832">
                  <c:v>12724401.3629383</c:v>
                </c:pt>
                <c:pt idx="833">
                  <c:v>12724400.99054668</c:v>
                </c:pt>
                <c:pt idx="834">
                  <c:v>12724399.89777252</c:v>
                </c:pt>
                <c:pt idx="835">
                  <c:v>12724399.7130553</c:v>
                </c:pt>
                <c:pt idx="836">
                  <c:v>12724399.86168488</c:v>
                </c:pt>
                <c:pt idx="837">
                  <c:v>12724399.29407316</c:v>
                </c:pt>
                <c:pt idx="838">
                  <c:v>12724397.25906564</c:v>
                </c:pt>
                <c:pt idx="839">
                  <c:v>12724400.21436927</c:v>
                </c:pt>
                <c:pt idx="840">
                  <c:v>12724398.89801641</c:v>
                </c:pt>
                <c:pt idx="841">
                  <c:v>12724399.7137131</c:v>
                </c:pt>
                <c:pt idx="842">
                  <c:v>12724399.185188</c:v>
                </c:pt>
                <c:pt idx="843">
                  <c:v>12724400.90347811</c:v>
                </c:pt>
                <c:pt idx="844">
                  <c:v>12724399.20587726</c:v>
                </c:pt>
                <c:pt idx="845">
                  <c:v>12724400.26600923</c:v>
                </c:pt>
                <c:pt idx="846">
                  <c:v>12724400.8635478</c:v>
                </c:pt>
                <c:pt idx="847">
                  <c:v>12724400.58401541</c:v>
                </c:pt>
                <c:pt idx="848">
                  <c:v>12724402.17111833</c:v>
                </c:pt>
                <c:pt idx="849">
                  <c:v>12724402.63059128</c:v>
                </c:pt>
                <c:pt idx="850">
                  <c:v>12724402.61109259</c:v>
                </c:pt>
                <c:pt idx="851">
                  <c:v>12724403.52347369</c:v>
                </c:pt>
                <c:pt idx="852">
                  <c:v>12724405.27322422</c:v>
                </c:pt>
                <c:pt idx="853">
                  <c:v>12724401.80233079</c:v>
                </c:pt>
                <c:pt idx="854">
                  <c:v>12724402.1353069</c:v>
                </c:pt>
                <c:pt idx="855">
                  <c:v>12724402.8604578</c:v>
                </c:pt>
                <c:pt idx="856">
                  <c:v>12724401.91487934</c:v>
                </c:pt>
                <c:pt idx="857">
                  <c:v>12724402.53887265</c:v>
                </c:pt>
                <c:pt idx="858">
                  <c:v>12724401.17210966</c:v>
                </c:pt>
                <c:pt idx="859">
                  <c:v>12724401.25384395</c:v>
                </c:pt>
                <c:pt idx="860">
                  <c:v>12724400.49689412</c:v>
                </c:pt>
                <c:pt idx="861">
                  <c:v>12724400.53844935</c:v>
                </c:pt>
                <c:pt idx="862">
                  <c:v>12724399.75011462</c:v>
                </c:pt>
                <c:pt idx="863">
                  <c:v>12724399.98682299</c:v>
                </c:pt>
                <c:pt idx="864">
                  <c:v>12724401.8078723</c:v>
                </c:pt>
                <c:pt idx="865">
                  <c:v>12724400.47850052</c:v>
                </c:pt>
                <c:pt idx="866">
                  <c:v>12724398.58289308</c:v>
                </c:pt>
                <c:pt idx="867">
                  <c:v>12724400.83415322</c:v>
                </c:pt>
                <c:pt idx="868">
                  <c:v>12724400.64742899</c:v>
                </c:pt>
                <c:pt idx="869">
                  <c:v>12724399.98074621</c:v>
                </c:pt>
                <c:pt idx="870">
                  <c:v>12724399.70682815</c:v>
                </c:pt>
                <c:pt idx="871">
                  <c:v>12724399.08630521</c:v>
                </c:pt>
                <c:pt idx="872">
                  <c:v>12724400.24077772</c:v>
                </c:pt>
                <c:pt idx="873">
                  <c:v>12724400.54450413</c:v>
                </c:pt>
                <c:pt idx="874">
                  <c:v>12724400.50461466</c:v>
                </c:pt>
                <c:pt idx="875">
                  <c:v>12724399.92550885</c:v>
                </c:pt>
                <c:pt idx="876">
                  <c:v>12724399.67408385</c:v>
                </c:pt>
                <c:pt idx="877">
                  <c:v>12724399.76466775</c:v>
                </c:pt>
                <c:pt idx="878">
                  <c:v>12724400.09533832</c:v>
                </c:pt>
                <c:pt idx="879">
                  <c:v>12724398.59328787</c:v>
                </c:pt>
                <c:pt idx="880">
                  <c:v>12724399.51461594</c:v>
                </c:pt>
                <c:pt idx="881">
                  <c:v>12724400.6465803</c:v>
                </c:pt>
                <c:pt idx="882">
                  <c:v>12724399.45783328</c:v>
                </c:pt>
                <c:pt idx="883">
                  <c:v>12724400.49555412</c:v>
                </c:pt>
                <c:pt idx="884">
                  <c:v>12724400.07541407</c:v>
                </c:pt>
                <c:pt idx="885">
                  <c:v>12724400.60209148</c:v>
                </c:pt>
                <c:pt idx="886">
                  <c:v>12724399.79382769</c:v>
                </c:pt>
                <c:pt idx="887">
                  <c:v>12724399.41773984</c:v>
                </c:pt>
                <c:pt idx="888">
                  <c:v>12724400.11951538</c:v>
                </c:pt>
                <c:pt idx="889">
                  <c:v>12724400.16056851</c:v>
                </c:pt>
                <c:pt idx="890">
                  <c:v>12724400.05329531</c:v>
                </c:pt>
                <c:pt idx="891">
                  <c:v>12724400.1447869</c:v>
                </c:pt>
                <c:pt idx="892">
                  <c:v>12724400.19854611</c:v>
                </c:pt>
                <c:pt idx="893">
                  <c:v>12724399.79356464</c:v>
                </c:pt>
                <c:pt idx="894">
                  <c:v>12724399.67326163</c:v>
                </c:pt>
                <c:pt idx="895">
                  <c:v>12724400.00685441</c:v>
                </c:pt>
                <c:pt idx="896">
                  <c:v>12724399.75295621</c:v>
                </c:pt>
                <c:pt idx="897">
                  <c:v>12724399.77934395</c:v>
                </c:pt>
                <c:pt idx="898">
                  <c:v>12724400.02869306</c:v>
                </c:pt>
                <c:pt idx="899">
                  <c:v>12724399.50364367</c:v>
                </c:pt>
                <c:pt idx="900">
                  <c:v>12724399.35915462</c:v>
                </c:pt>
                <c:pt idx="901">
                  <c:v>12724399.31901799</c:v>
                </c:pt>
                <c:pt idx="902">
                  <c:v>12724399.49614119</c:v>
                </c:pt>
                <c:pt idx="903">
                  <c:v>12724399.27040813</c:v>
                </c:pt>
                <c:pt idx="904">
                  <c:v>12724399.45756761</c:v>
                </c:pt>
                <c:pt idx="905">
                  <c:v>12724399.20917033</c:v>
                </c:pt>
                <c:pt idx="906">
                  <c:v>12724399.49697359</c:v>
                </c:pt>
                <c:pt idx="907">
                  <c:v>12724399.15084948</c:v>
                </c:pt>
                <c:pt idx="908">
                  <c:v>12724399.44751026</c:v>
                </c:pt>
                <c:pt idx="909">
                  <c:v>12724399.65649766</c:v>
                </c:pt>
                <c:pt idx="910">
                  <c:v>12724399.34391158</c:v>
                </c:pt>
                <c:pt idx="911">
                  <c:v>12724399.70277777</c:v>
                </c:pt>
                <c:pt idx="912">
                  <c:v>12724399.21328597</c:v>
                </c:pt>
                <c:pt idx="913">
                  <c:v>12724399.80399341</c:v>
                </c:pt>
                <c:pt idx="914">
                  <c:v>12724399.93695562</c:v>
                </c:pt>
                <c:pt idx="915">
                  <c:v>12724399.77343517</c:v>
                </c:pt>
                <c:pt idx="916">
                  <c:v>12724399.76894064</c:v>
                </c:pt>
                <c:pt idx="917">
                  <c:v>12724399.79168923</c:v>
                </c:pt>
                <c:pt idx="918">
                  <c:v>12724399.96247205</c:v>
                </c:pt>
                <c:pt idx="919">
                  <c:v>12724400.3803694</c:v>
                </c:pt>
                <c:pt idx="920">
                  <c:v>12724399.71630485</c:v>
                </c:pt>
                <c:pt idx="921">
                  <c:v>12724399.61643538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Main!$E$2:$E$923</c:f>
              <c:numCache>
                <c:formatCode>General</c:formatCode>
                <c:ptCount val="922"/>
                <c:pt idx="0">
                  <c:v>12209955.75732989</c:v>
                </c:pt>
                <c:pt idx="1">
                  <c:v>12209955.75732989</c:v>
                </c:pt>
                <c:pt idx="2">
                  <c:v>12209955.75732989</c:v>
                </c:pt>
                <c:pt idx="3">
                  <c:v>12209955.75732989</c:v>
                </c:pt>
                <c:pt idx="4">
                  <c:v>12209955.75732989</c:v>
                </c:pt>
                <c:pt idx="5">
                  <c:v>12209955.75732989</c:v>
                </c:pt>
                <c:pt idx="6">
                  <c:v>12209955.75732989</c:v>
                </c:pt>
                <c:pt idx="7">
                  <c:v>12209955.75732989</c:v>
                </c:pt>
                <c:pt idx="8">
                  <c:v>12209955.75732989</c:v>
                </c:pt>
                <c:pt idx="9">
                  <c:v>12209955.75732989</c:v>
                </c:pt>
                <c:pt idx="10">
                  <c:v>12209955.75732989</c:v>
                </c:pt>
                <c:pt idx="11">
                  <c:v>12209955.75732989</c:v>
                </c:pt>
                <c:pt idx="12">
                  <c:v>12209955.75732989</c:v>
                </c:pt>
                <c:pt idx="13">
                  <c:v>12209955.75732989</c:v>
                </c:pt>
                <c:pt idx="14">
                  <c:v>12209955.75732989</c:v>
                </c:pt>
                <c:pt idx="15">
                  <c:v>12209955.75732989</c:v>
                </c:pt>
                <c:pt idx="16">
                  <c:v>12209955.75732989</c:v>
                </c:pt>
                <c:pt idx="17">
                  <c:v>12209955.75732989</c:v>
                </c:pt>
                <c:pt idx="18">
                  <c:v>12209955.75732989</c:v>
                </c:pt>
                <c:pt idx="19">
                  <c:v>12209955.75732989</c:v>
                </c:pt>
                <c:pt idx="20">
                  <c:v>12209955.75732989</c:v>
                </c:pt>
                <c:pt idx="21">
                  <c:v>12209955.75732989</c:v>
                </c:pt>
                <c:pt idx="22">
                  <c:v>12209955.75732989</c:v>
                </c:pt>
                <c:pt idx="23">
                  <c:v>12209955.75732989</c:v>
                </c:pt>
                <c:pt idx="24">
                  <c:v>12209955.75732989</c:v>
                </c:pt>
                <c:pt idx="25">
                  <c:v>12209955.75732989</c:v>
                </c:pt>
                <c:pt idx="26">
                  <c:v>12209955.75732989</c:v>
                </c:pt>
                <c:pt idx="27">
                  <c:v>12209955.75732989</c:v>
                </c:pt>
                <c:pt idx="28">
                  <c:v>12209955.75732989</c:v>
                </c:pt>
                <c:pt idx="29">
                  <c:v>12209955.75732989</c:v>
                </c:pt>
                <c:pt idx="30">
                  <c:v>12209955.75732989</c:v>
                </c:pt>
                <c:pt idx="31">
                  <c:v>12209955.75732989</c:v>
                </c:pt>
                <c:pt idx="32">
                  <c:v>12209955.75732989</c:v>
                </c:pt>
                <c:pt idx="33">
                  <c:v>12209955.75732989</c:v>
                </c:pt>
                <c:pt idx="34">
                  <c:v>12209955.75732989</c:v>
                </c:pt>
                <c:pt idx="35">
                  <c:v>12209955.75732989</c:v>
                </c:pt>
                <c:pt idx="36">
                  <c:v>12209955.75732989</c:v>
                </c:pt>
                <c:pt idx="37">
                  <c:v>12209955.75732989</c:v>
                </c:pt>
                <c:pt idx="38">
                  <c:v>12209955.75732989</c:v>
                </c:pt>
                <c:pt idx="39">
                  <c:v>12209955.75732989</c:v>
                </c:pt>
                <c:pt idx="40">
                  <c:v>12209955.75732989</c:v>
                </c:pt>
                <c:pt idx="41">
                  <c:v>12209955.75732989</c:v>
                </c:pt>
                <c:pt idx="42">
                  <c:v>12209955.75732989</c:v>
                </c:pt>
                <c:pt idx="43">
                  <c:v>12209955.75732989</c:v>
                </c:pt>
                <c:pt idx="44">
                  <c:v>12209955.75732989</c:v>
                </c:pt>
                <c:pt idx="45">
                  <c:v>12209955.75732989</c:v>
                </c:pt>
                <c:pt idx="46">
                  <c:v>12209955.75732989</c:v>
                </c:pt>
                <c:pt idx="47">
                  <c:v>12209955.75732989</c:v>
                </c:pt>
                <c:pt idx="48">
                  <c:v>12209955.75732989</c:v>
                </c:pt>
                <c:pt idx="49">
                  <c:v>12209955.75732989</c:v>
                </c:pt>
                <c:pt idx="50">
                  <c:v>12209955.75732989</c:v>
                </c:pt>
                <c:pt idx="51">
                  <c:v>12209955.75732989</c:v>
                </c:pt>
                <c:pt idx="52">
                  <c:v>12209955.75732989</c:v>
                </c:pt>
                <c:pt idx="53">
                  <c:v>12209955.75732989</c:v>
                </c:pt>
                <c:pt idx="54">
                  <c:v>12209955.75732989</c:v>
                </c:pt>
                <c:pt idx="55">
                  <c:v>12209955.75732989</c:v>
                </c:pt>
                <c:pt idx="56">
                  <c:v>12209955.75732989</c:v>
                </c:pt>
                <c:pt idx="57">
                  <c:v>12209955.75732989</c:v>
                </c:pt>
                <c:pt idx="58">
                  <c:v>12209955.75732989</c:v>
                </c:pt>
                <c:pt idx="59">
                  <c:v>12209955.75732989</c:v>
                </c:pt>
                <c:pt idx="60">
                  <c:v>12209955.75732989</c:v>
                </c:pt>
                <c:pt idx="61">
                  <c:v>12209955.75732989</c:v>
                </c:pt>
                <c:pt idx="62">
                  <c:v>12209955.75732989</c:v>
                </c:pt>
                <c:pt idx="63">
                  <c:v>12209955.75732989</c:v>
                </c:pt>
                <c:pt idx="64">
                  <c:v>12209955.75732989</c:v>
                </c:pt>
                <c:pt idx="65">
                  <c:v>12209955.75732989</c:v>
                </c:pt>
                <c:pt idx="66">
                  <c:v>12209955.75732989</c:v>
                </c:pt>
                <c:pt idx="67">
                  <c:v>12209955.75732989</c:v>
                </c:pt>
                <c:pt idx="68">
                  <c:v>12209955.75732989</c:v>
                </c:pt>
                <c:pt idx="69">
                  <c:v>12209955.75732989</c:v>
                </c:pt>
                <c:pt idx="70">
                  <c:v>12209955.75732989</c:v>
                </c:pt>
                <c:pt idx="71">
                  <c:v>12209955.75732989</c:v>
                </c:pt>
                <c:pt idx="72">
                  <c:v>12209955.75732989</c:v>
                </c:pt>
                <c:pt idx="73">
                  <c:v>12209955.75732989</c:v>
                </c:pt>
                <c:pt idx="74">
                  <c:v>12209955.75732989</c:v>
                </c:pt>
                <c:pt idx="75">
                  <c:v>12209955.75732989</c:v>
                </c:pt>
                <c:pt idx="76">
                  <c:v>12209955.75732989</c:v>
                </c:pt>
                <c:pt idx="77">
                  <c:v>12209955.75732989</c:v>
                </c:pt>
                <c:pt idx="78">
                  <c:v>12209955.75732989</c:v>
                </c:pt>
                <c:pt idx="79">
                  <c:v>12209955.75732989</c:v>
                </c:pt>
                <c:pt idx="80">
                  <c:v>12209955.75732989</c:v>
                </c:pt>
                <c:pt idx="81">
                  <c:v>12209955.75732989</c:v>
                </c:pt>
                <c:pt idx="82">
                  <c:v>12209955.75732989</c:v>
                </c:pt>
                <c:pt idx="83">
                  <c:v>12209955.75732989</c:v>
                </c:pt>
                <c:pt idx="84">
                  <c:v>12209955.75732989</c:v>
                </c:pt>
                <c:pt idx="85">
                  <c:v>12209955.75732989</c:v>
                </c:pt>
                <c:pt idx="86">
                  <c:v>12209955.75732989</c:v>
                </c:pt>
                <c:pt idx="87">
                  <c:v>12209955.75732989</c:v>
                </c:pt>
                <c:pt idx="88">
                  <c:v>12209955.75732989</c:v>
                </c:pt>
                <c:pt idx="89">
                  <c:v>12209955.75732989</c:v>
                </c:pt>
                <c:pt idx="90">
                  <c:v>12209955.75732989</c:v>
                </c:pt>
                <c:pt idx="91">
                  <c:v>12209955.75732989</c:v>
                </c:pt>
                <c:pt idx="92">
                  <c:v>12209955.75732989</c:v>
                </c:pt>
                <c:pt idx="93">
                  <c:v>12209955.75732989</c:v>
                </c:pt>
                <c:pt idx="94">
                  <c:v>12209955.75732989</c:v>
                </c:pt>
                <c:pt idx="95">
                  <c:v>12209955.75732989</c:v>
                </c:pt>
                <c:pt idx="96">
                  <c:v>12209955.75732989</c:v>
                </c:pt>
                <c:pt idx="97">
                  <c:v>12209955.75732989</c:v>
                </c:pt>
                <c:pt idx="98">
                  <c:v>12209955.75732989</c:v>
                </c:pt>
                <c:pt idx="99">
                  <c:v>12209955.75732989</c:v>
                </c:pt>
                <c:pt idx="100">
                  <c:v>12209955.75732989</c:v>
                </c:pt>
                <c:pt idx="101">
                  <c:v>12209955.75732989</c:v>
                </c:pt>
                <c:pt idx="102">
                  <c:v>12209955.75732989</c:v>
                </c:pt>
                <c:pt idx="103">
                  <c:v>12209955.75732989</c:v>
                </c:pt>
                <c:pt idx="104">
                  <c:v>12209955.75732989</c:v>
                </c:pt>
                <c:pt idx="105">
                  <c:v>12209955.75732989</c:v>
                </c:pt>
                <c:pt idx="106">
                  <c:v>12209955.75732989</c:v>
                </c:pt>
                <c:pt idx="107">
                  <c:v>12209955.75732989</c:v>
                </c:pt>
                <c:pt idx="108">
                  <c:v>12209955.75732989</c:v>
                </c:pt>
                <c:pt idx="109">
                  <c:v>12209955.75732989</c:v>
                </c:pt>
                <c:pt idx="110">
                  <c:v>12209955.75732989</c:v>
                </c:pt>
                <c:pt idx="111">
                  <c:v>12209955.75732989</c:v>
                </c:pt>
                <c:pt idx="112">
                  <c:v>12209955.75732989</c:v>
                </c:pt>
                <c:pt idx="113">
                  <c:v>12209955.75732989</c:v>
                </c:pt>
                <c:pt idx="114">
                  <c:v>12209955.75732989</c:v>
                </c:pt>
                <c:pt idx="115">
                  <c:v>12209955.75732989</c:v>
                </c:pt>
                <c:pt idx="116">
                  <c:v>12209955.75732989</c:v>
                </c:pt>
                <c:pt idx="117">
                  <c:v>12209955.75732989</c:v>
                </c:pt>
                <c:pt idx="118">
                  <c:v>12209955.75732989</c:v>
                </c:pt>
                <c:pt idx="119">
                  <c:v>12209955.75732989</c:v>
                </c:pt>
                <c:pt idx="120">
                  <c:v>12209955.75732989</c:v>
                </c:pt>
                <c:pt idx="121">
                  <c:v>12209955.75732989</c:v>
                </c:pt>
                <c:pt idx="122">
                  <c:v>12209955.75732989</c:v>
                </c:pt>
                <c:pt idx="123">
                  <c:v>12209955.75732989</c:v>
                </c:pt>
                <c:pt idx="124">
                  <c:v>12209955.75732989</c:v>
                </c:pt>
                <c:pt idx="125">
                  <c:v>12209955.75732989</c:v>
                </c:pt>
                <c:pt idx="126">
                  <c:v>12209955.75732989</c:v>
                </c:pt>
                <c:pt idx="127">
                  <c:v>12209955.75732989</c:v>
                </c:pt>
                <c:pt idx="128">
                  <c:v>12209955.75732989</c:v>
                </c:pt>
                <c:pt idx="129">
                  <c:v>12209955.75732989</c:v>
                </c:pt>
                <c:pt idx="130">
                  <c:v>12209955.75732989</c:v>
                </c:pt>
                <c:pt idx="131">
                  <c:v>12209955.75732989</c:v>
                </c:pt>
                <c:pt idx="132">
                  <c:v>12209955.75732989</c:v>
                </c:pt>
                <c:pt idx="133">
                  <c:v>12209955.75732989</c:v>
                </c:pt>
                <c:pt idx="134">
                  <c:v>12209955.75732989</c:v>
                </c:pt>
                <c:pt idx="135">
                  <c:v>12209955.75732989</c:v>
                </c:pt>
                <c:pt idx="136">
                  <c:v>12209955.75732989</c:v>
                </c:pt>
                <c:pt idx="137">
                  <c:v>12209955.75732989</c:v>
                </c:pt>
                <c:pt idx="138">
                  <c:v>12209955.75732989</c:v>
                </c:pt>
                <c:pt idx="139">
                  <c:v>12209955.75732989</c:v>
                </c:pt>
                <c:pt idx="140">
                  <c:v>12209955.75732989</c:v>
                </c:pt>
                <c:pt idx="141">
                  <c:v>12209955.75732989</c:v>
                </c:pt>
                <c:pt idx="142">
                  <c:v>12209955.75732989</c:v>
                </c:pt>
                <c:pt idx="143">
                  <c:v>12209955.75732989</c:v>
                </c:pt>
                <c:pt idx="144">
                  <c:v>12209955.75732989</c:v>
                </c:pt>
                <c:pt idx="145">
                  <c:v>12209955.75732989</c:v>
                </c:pt>
                <c:pt idx="146">
                  <c:v>12209955.75732989</c:v>
                </c:pt>
                <c:pt idx="147">
                  <c:v>12209955.75732989</c:v>
                </c:pt>
                <c:pt idx="148">
                  <c:v>12209955.75732989</c:v>
                </c:pt>
                <c:pt idx="149">
                  <c:v>12209955.75732989</c:v>
                </c:pt>
                <c:pt idx="150">
                  <c:v>12209955.75732989</c:v>
                </c:pt>
                <c:pt idx="151">
                  <c:v>12209955.75732989</c:v>
                </c:pt>
                <c:pt idx="152">
                  <c:v>12209955.75732989</c:v>
                </c:pt>
                <c:pt idx="153">
                  <c:v>12209955.75732989</c:v>
                </c:pt>
                <c:pt idx="154">
                  <c:v>12209955.75732989</c:v>
                </c:pt>
                <c:pt idx="155">
                  <c:v>12209955.75732989</c:v>
                </c:pt>
                <c:pt idx="156">
                  <c:v>12209955.75732989</c:v>
                </c:pt>
                <c:pt idx="157">
                  <c:v>12209955.75732989</c:v>
                </c:pt>
                <c:pt idx="158">
                  <c:v>12209955.75732989</c:v>
                </c:pt>
                <c:pt idx="159">
                  <c:v>12209955.75732989</c:v>
                </c:pt>
                <c:pt idx="160">
                  <c:v>12209955.75732989</c:v>
                </c:pt>
                <c:pt idx="161">
                  <c:v>12209955.75732989</c:v>
                </c:pt>
                <c:pt idx="162">
                  <c:v>12209955.75732989</c:v>
                </c:pt>
                <c:pt idx="163">
                  <c:v>12209955.75732989</c:v>
                </c:pt>
                <c:pt idx="164">
                  <c:v>12209955.75732989</c:v>
                </c:pt>
                <c:pt idx="165">
                  <c:v>12209955.75732989</c:v>
                </c:pt>
                <c:pt idx="166">
                  <c:v>12209955.75732989</c:v>
                </c:pt>
                <c:pt idx="167">
                  <c:v>12209955.75732989</c:v>
                </c:pt>
                <c:pt idx="168">
                  <c:v>12209955.75732989</c:v>
                </c:pt>
                <c:pt idx="169">
                  <c:v>12209955.75732989</c:v>
                </c:pt>
                <c:pt idx="170">
                  <c:v>12209955.75732989</c:v>
                </c:pt>
                <c:pt idx="171">
                  <c:v>12209955.75732989</c:v>
                </c:pt>
                <c:pt idx="172">
                  <c:v>12209955.75732989</c:v>
                </c:pt>
                <c:pt idx="173">
                  <c:v>12209955.75732989</c:v>
                </c:pt>
                <c:pt idx="174">
                  <c:v>12209955.75732989</c:v>
                </c:pt>
                <c:pt idx="175">
                  <c:v>12209955.75732989</c:v>
                </c:pt>
                <c:pt idx="176">
                  <c:v>12209955.75732989</c:v>
                </c:pt>
                <c:pt idx="177">
                  <c:v>12209955.75732989</c:v>
                </c:pt>
                <c:pt idx="178">
                  <c:v>12209955.75732989</c:v>
                </c:pt>
                <c:pt idx="179">
                  <c:v>12209955.75732989</c:v>
                </c:pt>
                <c:pt idx="180">
                  <c:v>12209955.75732989</c:v>
                </c:pt>
                <c:pt idx="181">
                  <c:v>12209955.75732989</c:v>
                </c:pt>
                <c:pt idx="182">
                  <c:v>12209955.75732989</c:v>
                </c:pt>
                <c:pt idx="183">
                  <c:v>12209955.75732989</c:v>
                </c:pt>
                <c:pt idx="184">
                  <c:v>12209955.75732989</c:v>
                </c:pt>
                <c:pt idx="185">
                  <c:v>12209955.75732989</c:v>
                </c:pt>
                <c:pt idx="186">
                  <c:v>12209955.75732989</c:v>
                </c:pt>
                <c:pt idx="187">
                  <c:v>12209955.75732989</c:v>
                </c:pt>
                <c:pt idx="188">
                  <c:v>12209955.75732989</c:v>
                </c:pt>
                <c:pt idx="189">
                  <c:v>12209955.75732989</c:v>
                </c:pt>
                <c:pt idx="190">
                  <c:v>12209955.75732989</c:v>
                </c:pt>
                <c:pt idx="191">
                  <c:v>12209955.75732989</c:v>
                </c:pt>
                <c:pt idx="192">
                  <c:v>12209955.75732989</c:v>
                </c:pt>
                <c:pt idx="193">
                  <c:v>12209955.75732989</c:v>
                </c:pt>
                <c:pt idx="194">
                  <c:v>12209955.75732989</c:v>
                </c:pt>
                <c:pt idx="195">
                  <c:v>12209955.75732989</c:v>
                </c:pt>
                <c:pt idx="196">
                  <c:v>12209955.75732989</c:v>
                </c:pt>
                <c:pt idx="197">
                  <c:v>12209955.75732989</c:v>
                </c:pt>
                <c:pt idx="198">
                  <c:v>12209955.75732989</c:v>
                </c:pt>
                <c:pt idx="199">
                  <c:v>12209955.75732989</c:v>
                </c:pt>
                <c:pt idx="200">
                  <c:v>12209955.75732989</c:v>
                </c:pt>
                <c:pt idx="201">
                  <c:v>12209955.75732989</c:v>
                </c:pt>
                <c:pt idx="202">
                  <c:v>12209955.75732989</c:v>
                </c:pt>
                <c:pt idx="203">
                  <c:v>12209955.75732989</c:v>
                </c:pt>
                <c:pt idx="204">
                  <c:v>12209955.75732989</c:v>
                </c:pt>
                <c:pt idx="205">
                  <c:v>12209955.75732989</c:v>
                </c:pt>
                <c:pt idx="206">
                  <c:v>12209955.75732989</c:v>
                </c:pt>
                <c:pt idx="207">
                  <c:v>12209955.75732989</c:v>
                </c:pt>
                <c:pt idx="208">
                  <c:v>12209955.75732989</c:v>
                </c:pt>
                <c:pt idx="209">
                  <c:v>12209955.75732989</c:v>
                </c:pt>
                <c:pt idx="210">
                  <c:v>12209955.75732989</c:v>
                </c:pt>
                <c:pt idx="211">
                  <c:v>12209955.75732989</c:v>
                </c:pt>
                <c:pt idx="212">
                  <c:v>12209955.75732989</c:v>
                </c:pt>
                <c:pt idx="213">
                  <c:v>12209955.75732989</c:v>
                </c:pt>
                <c:pt idx="214">
                  <c:v>12209955.75732989</c:v>
                </c:pt>
                <c:pt idx="215">
                  <c:v>12209955.75732989</c:v>
                </c:pt>
                <c:pt idx="216">
                  <c:v>12209955.75732989</c:v>
                </c:pt>
                <c:pt idx="217">
                  <c:v>12209955.75732989</c:v>
                </c:pt>
                <c:pt idx="218">
                  <c:v>12209955.75732989</c:v>
                </c:pt>
                <c:pt idx="219">
                  <c:v>12209955.75732989</c:v>
                </c:pt>
                <c:pt idx="220">
                  <c:v>12209955.75732989</c:v>
                </c:pt>
                <c:pt idx="221">
                  <c:v>12209955.75732989</c:v>
                </c:pt>
                <c:pt idx="222">
                  <c:v>12209955.75732989</c:v>
                </c:pt>
                <c:pt idx="223">
                  <c:v>12209955.75732989</c:v>
                </c:pt>
                <c:pt idx="224">
                  <c:v>12209955.75732989</c:v>
                </c:pt>
                <c:pt idx="225">
                  <c:v>12209955.75732989</c:v>
                </c:pt>
                <c:pt idx="226">
                  <c:v>12209955.75732989</c:v>
                </c:pt>
                <c:pt idx="227">
                  <c:v>12209955.75732989</c:v>
                </c:pt>
                <c:pt idx="228">
                  <c:v>12209955.75732989</c:v>
                </c:pt>
                <c:pt idx="229">
                  <c:v>12209955.75732989</c:v>
                </c:pt>
                <c:pt idx="230">
                  <c:v>12209955.75732989</c:v>
                </c:pt>
                <c:pt idx="231">
                  <c:v>12209955.75732989</c:v>
                </c:pt>
                <c:pt idx="232">
                  <c:v>12209955.75732989</c:v>
                </c:pt>
                <c:pt idx="233">
                  <c:v>12209955.75732989</c:v>
                </c:pt>
                <c:pt idx="234">
                  <c:v>12209955.75732989</c:v>
                </c:pt>
                <c:pt idx="235">
                  <c:v>12209955.75732989</c:v>
                </c:pt>
                <c:pt idx="236">
                  <c:v>12209955.75732989</c:v>
                </c:pt>
                <c:pt idx="237">
                  <c:v>12209955.75732989</c:v>
                </c:pt>
                <c:pt idx="238">
                  <c:v>12209955.75732989</c:v>
                </c:pt>
                <c:pt idx="239">
                  <c:v>12209955.75732989</c:v>
                </c:pt>
                <c:pt idx="240">
                  <c:v>12209955.75732989</c:v>
                </c:pt>
                <c:pt idx="241">
                  <c:v>12209955.75732989</c:v>
                </c:pt>
                <c:pt idx="242">
                  <c:v>12209955.75732989</c:v>
                </c:pt>
                <c:pt idx="243">
                  <c:v>12209955.75732989</c:v>
                </c:pt>
                <c:pt idx="244">
                  <c:v>12209955.75732989</c:v>
                </c:pt>
                <c:pt idx="245">
                  <c:v>12209955.75732989</c:v>
                </c:pt>
                <c:pt idx="246">
                  <c:v>12209955.75732989</c:v>
                </c:pt>
                <c:pt idx="247">
                  <c:v>12209955.75732989</c:v>
                </c:pt>
                <c:pt idx="248">
                  <c:v>12209955.75732989</c:v>
                </c:pt>
                <c:pt idx="249">
                  <c:v>12209955.75732989</c:v>
                </c:pt>
                <c:pt idx="250">
                  <c:v>12209955.75732989</c:v>
                </c:pt>
                <c:pt idx="251">
                  <c:v>12209955.75732989</c:v>
                </c:pt>
                <c:pt idx="252">
                  <c:v>12209955.75732989</c:v>
                </c:pt>
                <c:pt idx="253">
                  <c:v>12209955.75732989</c:v>
                </c:pt>
                <c:pt idx="254">
                  <c:v>12209955.75732989</c:v>
                </c:pt>
                <c:pt idx="255">
                  <c:v>12209955.75732989</c:v>
                </c:pt>
                <c:pt idx="256">
                  <c:v>12209955.75732989</c:v>
                </c:pt>
                <c:pt idx="257">
                  <c:v>12209955.75732989</c:v>
                </c:pt>
                <c:pt idx="258">
                  <c:v>12209955.75732989</c:v>
                </c:pt>
                <c:pt idx="259">
                  <c:v>12209955.75732989</c:v>
                </c:pt>
                <c:pt idx="260">
                  <c:v>12209955.75732989</c:v>
                </c:pt>
                <c:pt idx="261">
                  <c:v>12209955.75732989</c:v>
                </c:pt>
                <c:pt idx="262">
                  <c:v>12209955.75732989</c:v>
                </c:pt>
                <c:pt idx="263">
                  <c:v>12209955.75732989</c:v>
                </c:pt>
                <c:pt idx="264">
                  <c:v>12209955.75732989</c:v>
                </c:pt>
                <c:pt idx="265">
                  <c:v>12209955.75732989</c:v>
                </c:pt>
                <c:pt idx="266">
                  <c:v>12209955.75732989</c:v>
                </c:pt>
                <c:pt idx="267">
                  <c:v>12209955.75732989</c:v>
                </c:pt>
                <c:pt idx="268">
                  <c:v>12209955.75732989</c:v>
                </c:pt>
                <c:pt idx="269">
                  <c:v>12209955.75732989</c:v>
                </c:pt>
                <c:pt idx="270">
                  <c:v>12209955.75732989</c:v>
                </c:pt>
                <c:pt idx="271">
                  <c:v>12209955.75732989</c:v>
                </c:pt>
                <c:pt idx="272">
                  <c:v>12209955.75732989</c:v>
                </c:pt>
                <c:pt idx="273">
                  <c:v>12209955.75732989</c:v>
                </c:pt>
                <c:pt idx="274">
                  <c:v>12209955.75732989</c:v>
                </c:pt>
                <c:pt idx="275">
                  <c:v>12209955.75732989</c:v>
                </c:pt>
                <c:pt idx="276">
                  <c:v>12209955.75732989</c:v>
                </c:pt>
                <c:pt idx="277">
                  <c:v>12209955.75732989</c:v>
                </c:pt>
                <c:pt idx="278">
                  <c:v>12209955.75732989</c:v>
                </c:pt>
                <c:pt idx="279">
                  <c:v>12209955.75732989</c:v>
                </c:pt>
                <c:pt idx="280">
                  <c:v>12209955.75732989</c:v>
                </c:pt>
                <c:pt idx="281">
                  <c:v>12209955.75732989</c:v>
                </c:pt>
                <c:pt idx="282">
                  <c:v>12209955.75732989</c:v>
                </c:pt>
                <c:pt idx="283">
                  <c:v>12209955.75732989</c:v>
                </c:pt>
                <c:pt idx="284">
                  <c:v>12209955.75732989</c:v>
                </c:pt>
                <c:pt idx="285">
                  <c:v>12209955.75732989</c:v>
                </c:pt>
                <c:pt idx="286">
                  <c:v>12209955.75732989</c:v>
                </c:pt>
                <c:pt idx="287">
                  <c:v>12209955.75732989</c:v>
                </c:pt>
                <c:pt idx="288">
                  <c:v>12209955.75732989</c:v>
                </c:pt>
                <c:pt idx="289">
                  <c:v>12209955.75732989</c:v>
                </c:pt>
                <c:pt idx="290">
                  <c:v>12209955.75732989</c:v>
                </c:pt>
                <c:pt idx="291">
                  <c:v>12209955.75732989</c:v>
                </c:pt>
                <c:pt idx="292">
                  <c:v>12209955.75732989</c:v>
                </c:pt>
                <c:pt idx="293">
                  <c:v>12209955.75732989</c:v>
                </c:pt>
                <c:pt idx="294">
                  <c:v>12209955.75732989</c:v>
                </c:pt>
                <c:pt idx="295">
                  <c:v>12209955.75732989</c:v>
                </c:pt>
                <c:pt idx="296">
                  <c:v>12209955.75732989</c:v>
                </c:pt>
                <c:pt idx="297">
                  <c:v>12209955.75732989</c:v>
                </c:pt>
                <c:pt idx="298">
                  <c:v>12209955.75732989</c:v>
                </c:pt>
                <c:pt idx="299">
                  <c:v>12209955.75732989</c:v>
                </c:pt>
                <c:pt idx="300">
                  <c:v>12209955.75732989</c:v>
                </c:pt>
                <c:pt idx="301">
                  <c:v>12209955.75732989</c:v>
                </c:pt>
                <c:pt idx="302">
                  <c:v>12209955.75732989</c:v>
                </c:pt>
                <c:pt idx="303">
                  <c:v>12209955.75732989</c:v>
                </c:pt>
                <c:pt idx="304">
                  <c:v>12209955.75732989</c:v>
                </c:pt>
                <c:pt idx="305">
                  <c:v>12209955.75732989</c:v>
                </c:pt>
                <c:pt idx="306">
                  <c:v>12209955.75732989</c:v>
                </c:pt>
                <c:pt idx="307">
                  <c:v>12209955.75732989</c:v>
                </c:pt>
                <c:pt idx="308">
                  <c:v>12209955.75732989</c:v>
                </c:pt>
                <c:pt idx="309">
                  <c:v>12209955.75732989</c:v>
                </c:pt>
                <c:pt idx="310">
                  <c:v>12209955.75732989</c:v>
                </c:pt>
                <c:pt idx="311">
                  <c:v>12209955.75732989</c:v>
                </c:pt>
                <c:pt idx="312">
                  <c:v>12209955.75732989</c:v>
                </c:pt>
                <c:pt idx="313">
                  <c:v>12209955.75732989</c:v>
                </c:pt>
                <c:pt idx="314">
                  <c:v>12209955.75732989</c:v>
                </c:pt>
                <c:pt idx="315">
                  <c:v>12209955.75732989</c:v>
                </c:pt>
                <c:pt idx="316">
                  <c:v>12209955.75732989</c:v>
                </c:pt>
                <c:pt idx="317">
                  <c:v>12209955.75732989</c:v>
                </c:pt>
                <c:pt idx="318">
                  <c:v>12209955.75732989</c:v>
                </c:pt>
                <c:pt idx="319">
                  <c:v>12209955.75732989</c:v>
                </c:pt>
                <c:pt idx="320">
                  <c:v>12209955.75732989</c:v>
                </c:pt>
                <c:pt idx="321">
                  <c:v>12209955.75732989</c:v>
                </c:pt>
                <c:pt idx="322">
                  <c:v>12209955.75732989</c:v>
                </c:pt>
                <c:pt idx="323">
                  <c:v>12209955.75732989</c:v>
                </c:pt>
                <c:pt idx="324">
                  <c:v>12209955.75732989</c:v>
                </c:pt>
                <c:pt idx="325">
                  <c:v>12209955.75732989</c:v>
                </c:pt>
                <c:pt idx="326">
                  <c:v>12209955.75732989</c:v>
                </c:pt>
                <c:pt idx="327">
                  <c:v>12209955.75732989</c:v>
                </c:pt>
                <c:pt idx="328">
                  <c:v>12209955.75732989</c:v>
                </c:pt>
                <c:pt idx="329">
                  <c:v>12209955.75732989</c:v>
                </c:pt>
                <c:pt idx="330">
                  <c:v>12209955.75732989</c:v>
                </c:pt>
                <c:pt idx="331">
                  <c:v>12209955.75732989</c:v>
                </c:pt>
                <c:pt idx="332">
                  <c:v>12209955.75732989</c:v>
                </c:pt>
                <c:pt idx="333">
                  <c:v>12209955.75732989</c:v>
                </c:pt>
                <c:pt idx="334">
                  <c:v>12209955.75732989</c:v>
                </c:pt>
                <c:pt idx="335">
                  <c:v>12209955.75732989</c:v>
                </c:pt>
                <c:pt idx="336">
                  <c:v>12209955.75732989</c:v>
                </c:pt>
                <c:pt idx="337">
                  <c:v>12209955.75732989</c:v>
                </c:pt>
                <c:pt idx="338">
                  <c:v>12209955.75732989</c:v>
                </c:pt>
                <c:pt idx="339">
                  <c:v>12209955.75732989</c:v>
                </c:pt>
                <c:pt idx="340">
                  <c:v>12209955.75732989</c:v>
                </c:pt>
                <c:pt idx="341">
                  <c:v>12209955.75732989</c:v>
                </c:pt>
                <c:pt idx="342">
                  <c:v>12209955.75732989</c:v>
                </c:pt>
                <c:pt idx="343">
                  <c:v>12209955.75732989</c:v>
                </c:pt>
                <c:pt idx="344">
                  <c:v>12209955.75732989</c:v>
                </c:pt>
                <c:pt idx="345">
                  <c:v>12209955.75732989</c:v>
                </c:pt>
                <c:pt idx="346">
                  <c:v>12209955.75732989</c:v>
                </c:pt>
                <c:pt idx="347">
                  <c:v>12209955.75732989</c:v>
                </c:pt>
                <c:pt idx="348">
                  <c:v>12209955.75732989</c:v>
                </c:pt>
                <c:pt idx="349">
                  <c:v>12209955.75732989</c:v>
                </c:pt>
                <c:pt idx="350">
                  <c:v>12209955.75732989</c:v>
                </c:pt>
                <c:pt idx="351">
                  <c:v>12209955.75732989</c:v>
                </c:pt>
                <c:pt idx="352">
                  <c:v>12209955.75732989</c:v>
                </c:pt>
                <c:pt idx="353">
                  <c:v>12209955.75732989</c:v>
                </c:pt>
                <c:pt idx="354">
                  <c:v>12209955.75732989</c:v>
                </c:pt>
                <c:pt idx="355">
                  <c:v>12209955.75732989</c:v>
                </c:pt>
                <c:pt idx="356">
                  <c:v>12209955.75732989</c:v>
                </c:pt>
                <c:pt idx="357">
                  <c:v>12209955.75732989</c:v>
                </c:pt>
                <c:pt idx="358">
                  <c:v>12209955.75732989</c:v>
                </c:pt>
                <c:pt idx="359">
                  <c:v>12209955.75732989</c:v>
                </c:pt>
                <c:pt idx="360">
                  <c:v>12209955.75732989</c:v>
                </c:pt>
                <c:pt idx="361">
                  <c:v>12209955.75732989</c:v>
                </c:pt>
                <c:pt idx="362">
                  <c:v>12209955.75732989</c:v>
                </c:pt>
                <c:pt idx="363">
                  <c:v>12209955.75732989</c:v>
                </c:pt>
                <c:pt idx="364">
                  <c:v>12209955.75732989</c:v>
                </c:pt>
                <c:pt idx="365">
                  <c:v>12209955.75732989</c:v>
                </c:pt>
                <c:pt idx="366">
                  <c:v>12209955.75732989</c:v>
                </c:pt>
                <c:pt idx="367">
                  <c:v>12209955.75732989</c:v>
                </c:pt>
                <c:pt idx="368">
                  <c:v>12209955.75732989</c:v>
                </c:pt>
                <c:pt idx="369">
                  <c:v>12209955.75732989</c:v>
                </c:pt>
                <c:pt idx="370">
                  <c:v>12209955.75732989</c:v>
                </c:pt>
                <c:pt idx="371">
                  <c:v>12209955.75732989</c:v>
                </c:pt>
                <c:pt idx="372">
                  <c:v>12209955.75732989</c:v>
                </c:pt>
                <c:pt idx="373">
                  <c:v>12209955.75732989</c:v>
                </c:pt>
                <c:pt idx="374">
                  <c:v>12209955.75732989</c:v>
                </c:pt>
                <c:pt idx="375">
                  <c:v>12209955.75732989</c:v>
                </c:pt>
                <c:pt idx="376">
                  <c:v>12209955.75732989</c:v>
                </c:pt>
                <c:pt idx="377">
                  <c:v>12209955.75732989</c:v>
                </c:pt>
                <c:pt idx="378">
                  <c:v>12209955.75732989</c:v>
                </c:pt>
                <c:pt idx="379">
                  <c:v>12209955.75732989</c:v>
                </c:pt>
                <c:pt idx="380">
                  <c:v>12209955.75732989</c:v>
                </c:pt>
                <c:pt idx="381">
                  <c:v>12209955.75732989</c:v>
                </c:pt>
                <c:pt idx="382">
                  <c:v>12209955.75732989</c:v>
                </c:pt>
                <c:pt idx="383">
                  <c:v>12209955.75732989</c:v>
                </c:pt>
                <c:pt idx="384">
                  <c:v>12209955.75732989</c:v>
                </c:pt>
                <c:pt idx="385">
                  <c:v>12209955.75732989</c:v>
                </c:pt>
                <c:pt idx="386">
                  <c:v>12209955.75732989</c:v>
                </c:pt>
                <c:pt idx="387">
                  <c:v>12209955.75732989</c:v>
                </c:pt>
                <c:pt idx="388">
                  <c:v>12209955.75732989</c:v>
                </c:pt>
                <c:pt idx="389">
                  <c:v>12209955.75732989</c:v>
                </c:pt>
                <c:pt idx="390">
                  <c:v>12209955.75732989</c:v>
                </c:pt>
                <c:pt idx="391">
                  <c:v>12209955.75732989</c:v>
                </c:pt>
                <c:pt idx="392">
                  <c:v>12209955.75732989</c:v>
                </c:pt>
                <c:pt idx="393">
                  <c:v>12209955.75732989</c:v>
                </c:pt>
                <c:pt idx="394">
                  <c:v>12209955.75732989</c:v>
                </c:pt>
                <c:pt idx="395">
                  <c:v>12209955.75732989</c:v>
                </c:pt>
                <c:pt idx="396">
                  <c:v>12209955.75732989</c:v>
                </c:pt>
                <c:pt idx="397">
                  <c:v>12209955.75732989</c:v>
                </c:pt>
                <c:pt idx="398">
                  <c:v>12209955.75732989</c:v>
                </c:pt>
                <c:pt idx="399">
                  <c:v>12209955.75732989</c:v>
                </c:pt>
                <c:pt idx="400">
                  <c:v>12209955.75732989</c:v>
                </c:pt>
                <c:pt idx="401">
                  <c:v>12209955.75732989</c:v>
                </c:pt>
                <c:pt idx="402">
                  <c:v>12209955.75732989</c:v>
                </c:pt>
                <c:pt idx="403">
                  <c:v>12209955.75732989</c:v>
                </c:pt>
                <c:pt idx="404">
                  <c:v>12209955.75732989</c:v>
                </c:pt>
                <c:pt idx="405">
                  <c:v>12209955.75732989</c:v>
                </c:pt>
                <c:pt idx="406">
                  <c:v>12209955.75732989</c:v>
                </c:pt>
                <c:pt idx="407">
                  <c:v>12209955.75732989</c:v>
                </c:pt>
                <c:pt idx="408">
                  <c:v>12209955.75732989</c:v>
                </c:pt>
                <c:pt idx="409">
                  <c:v>12209955.75732989</c:v>
                </c:pt>
                <c:pt idx="410">
                  <c:v>12209955.75732989</c:v>
                </c:pt>
                <c:pt idx="411">
                  <c:v>12209955.75732989</c:v>
                </c:pt>
                <c:pt idx="412">
                  <c:v>12209955.75732989</c:v>
                </c:pt>
                <c:pt idx="413">
                  <c:v>12209955.75732989</c:v>
                </c:pt>
                <c:pt idx="414">
                  <c:v>12209955.75732989</c:v>
                </c:pt>
                <c:pt idx="415">
                  <c:v>12209955.75732989</c:v>
                </c:pt>
                <c:pt idx="416">
                  <c:v>12209955.75732989</c:v>
                </c:pt>
                <c:pt idx="417">
                  <c:v>12209955.75732989</c:v>
                </c:pt>
                <c:pt idx="418">
                  <c:v>12209955.75732989</c:v>
                </c:pt>
                <c:pt idx="419">
                  <c:v>12209955.75732989</c:v>
                </c:pt>
                <c:pt idx="420">
                  <c:v>12209955.75732989</c:v>
                </c:pt>
                <c:pt idx="421">
                  <c:v>12209955.75732989</c:v>
                </c:pt>
                <c:pt idx="422">
                  <c:v>12209955.75732989</c:v>
                </c:pt>
                <c:pt idx="423">
                  <c:v>12209955.75732989</c:v>
                </c:pt>
                <c:pt idx="424">
                  <c:v>12209955.75732989</c:v>
                </c:pt>
                <c:pt idx="425">
                  <c:v>12209955.75732989</c:v>
                </c:pt>
                <c:pt idx="426">
                  <c:v>12209955.75732989</c:v>
                </c:pt>
                <c:pt idx="427">
                  <c:v>12209955.75732989</c:v>
                </c:pt>
                <c:pt idx="428">
                  <c:v>12209955.75732989</c:v>
                </c:pt>
                <c:pt idx="429">
                  <c:v>12209955.75732989</c:v>
                </c:pt>
                <c:pt idx="430">
                  <c:v>12209955.75732989</c:v>
                </c:pt>
                <c:pt idx="431">
                  <c:v>12209955.75732989</c:v>
                </c:pt>
                <c:pt idx="432">
                  <c:v>12209955.75732989</c:v>
                </c:pt>
                <c:pt idx="433">
                  <c:v>12209955.75732989</c:v>
                </c:pt>
                <c:pt idx="434">
                  <c:v>12209955.75732989</c:v>
                </c:pt>
                <c:pt idx="435">
                  <c:v>12209955.75732989</c:v>
                </c:pt>
                <c:pt idx="436">
                  <c:v>12209955.75732989</c:v>
                </c:pt>
                <c:pt idx="437">
                  <c:v>12209955.75732989</c:v>
                </c:pt>
                <c:pt idx="438">
                  <c:v>12209955.75732989</c:v>
                </c:pt>
                <c:pt idx="439">
                  <c:v>12209955.75732989</c:v>
                </c:pt>
                <c:pt idx="440">
                  <c:v>12209955.75732989</c:v>
                </c:pt>
                <c:pt idx="441">
                  <c:v>12209955.75732989</c:v>
                </c:pt>
                <c:pt idx="442">
                  <c:v>12209955.75732989</c:v>
                </c:pt>
                <c:pt idx="443">
                  <c:v>12209955.75732989</c:v>
                </c:pt>
                <c:pt idx="444">
                  <c:v>12209955.75732989</c:v>
                </c:pt>
                <c:pt idx="445">
                  <c:v>12209955.75732989</c:v>
                </c:pt>
                <c:pt idx="446">
                  <c:v>12209955.75732989</c:v>
                </c:pt>
                <c:pt idx="447">
                  <c:v>12209955.75732989</c:v>
                </c:pt>
                <c:pt idx="448">
                  <c:v>12209955.75732989</c:v>
                </c:pt>
                <c:pt idx="449">
                  <c:v>12209955.75732989</c:v>
                </c:pt>
                <c:pt idx="450">
                  <c:v>12209955.75732989</c:v>
                </c:pt>
                <c:pt idx="451">
                  <c:v>12209955.75732989</c:v>
                </c:pt>
                <c:pt idx="452">
                  <c:v>12209955.75732989</c:v>
                </c:pt>
                <c:pt idx="453">
                  <c:v>12209955.75732989</c:v>
                </c:pt>
                <c:pt idx="454">
                  <c:v>12209955.75732989</c:v>
                </c:pt>
                <c:pt idx="455">
                  <c:v>12209955.75732989</c:v>
                </c:pt>
                <c:pt idx="456">
                  <c:v>12209955.75732989</c:v>
                </c:pt>
                <c:pt idx="457">
                  <c:v>12209955.75732989</c:v>
                </c:pt>
                <c:pt idx="458">
                  <c:v>12209955.75732989</c:v>
                </c:pt>
                <c:pt idx="459">
                  <c:v>12209955.75732989</c:v>
                </c:pt>
                <c:pt idx="460">
                  <c:v>12209955.75732989</c:v>
                </c:pt>
                <c:pt idx="461">
                  <c:v>12209955.75732989</c:v>
                </c:pt>
                <c:pt idx="462">
                  <c:v>12209955.75732989</c:v>
                </c:pt>
                <c:pt idx="463">
                  <c:v>12209955.75732989</c:v>
                </c:pt>
                <c:pt idx="464">
                  <c:v>12209955.75732989</c:v>
                </c:pt>
                <c:pt idx="465">
                  <c:v>12209955.75732989</c:v>
                </c:pt>
                <c:pt idx="466">
                  <c:v>12209955.75732989</c:v>
                </c:pt>
                <c:pt idx="467">
                  <c:v>12209955.75732989</c:v>
                </c:pt>
                <c:pt idx="468">
                  <c:v>12209955.75732989</c:v>
                </c:pt>
                <c:pt idx="469">
                  <c:v>12209955.75732989</c:v>
                </c:pt>
                <c:pt idx="470">
                  <c:v>12209955.75732989</c:v>
                </c:pt>
                <c:pt idx="471">
                  <c:v>12209955.75732989</c:v>
                </c:pt>
                <c:pt idx="472">
                  <c:v>12209955.75732989</c:v>
                </c:pt>
                <c:pt idx="473">
                  <c:v>12209955.75732989</c:v>
                </c:pt>
                <c:pt idx="474">
                  <c:v>12209955.75732989</c:v>
                </c:pt>
                <c:pt idx="475">
                  <c:v>12209955.75732989</c:v>
                </c:pt>
                <c:pt idx="476">
                  <c:v>12209955.75732989</c:v>
                </c:pt>
                <c:pt idx="477">
                  <c:v>12209955.75732989</c:v>
                </c:pt>
                <c:pt idx="478">
                  <c:v>12209955.75732989</c:v>
                </c:pt>
                <c:pt idx="479">
                  <c:v>12209955.75732989</c:v>
                </c:pt>
                <c:pt idx="480">
                  <c:v>12209955.75732989</c:v>
                </c:pt>
                <c:pt idx="481">
                  <c:v>12209955.75732989</c:v>
                </c:pt>
                <c:pt idx="482">
                  <c:v>12209955.75732989</c:v>
                </c:pt>
                <c:pt idx="483">
                  <c:v>12209955.75732989</c:v>
                </c:pt>
                <c:pt idx="484">
                  <c:v>12209955.75732989</c:v>
                </c:pt>
                <c:pt idx="485">
                  <c:v>12209955.75732989</c:v>
                </c:pt>
                <c:pt idx="486">
                  <c:v>12209955.75732989</c:v>
                </c:pt>
                <c:pt idx="487">
                  <c:v>12209955.75732989</c:v>
                </c:pt>
                <c:pt idx="488">
                  <c:v>12209955.75732989</c:v>
                </c:pt>
                <c:pt idx="489">
                  <c:v>12209955.75732989</c:v>
                </c:pt>
                <c:pt idx="490">
                  <c:v>12209955.75732989</c:v>
                </c:pt>
                <c:pt idx="491">
                  <c:v>12209955.75732989</c:v>
                </c:pt>
                <c:pt idx="492">
                  <c:v>12209955.75732989</c:v>
                </c:pt>
                <c:pt idx="493">
                  <c:v>12209955.75732989</c:v>
                </c:pt>
                <c:pt idx="494">
                  <c:v>12209955.75732989</c:v>
                </c:pt>
                <c:pt idx="495">
                  <c:v>12209955.75732989</c:v>
                </c:pt>
                <c:pt idx="496">
                  <c:v>12209955.75732989</c:v>
                </c:pt>
                <c:pt idx="497">
                  <c:v>12209955.75732989</c:v>
                </c:pt>
                <c:pt idx="498">
                  <c:v>12209955.75732989</c:v>
                </c:pt>
                <c:pt idx="499">
                  <c:v>12209955.75732989</c:v>
                </c:pt>
                <c:pt idx="500">
                  <c:v>12209955.75732989</c:v>
                </c:pt>
                <c:pt idx="501">
                  <c:v>12209955.75732989</c:v>
                </c:pt>
                <c:pt idx="502">
                  <c:v>12209955.75732989</c:v>
                </c:pt>
                <c:pt idx="503">
                  <c:v>12209955.75732989</c:v>
                </c:pt>
                <c:pt idx="504">
                  <c:v>12209955.75732989</c:v>
                </c:pt>
                <c:pt idx="505">
                  <c:v>12209955.75732989</c:v>
                </c:pt>
                <c:pt idx="506">
                  <c:v>12209955.75732989</c:v>
                </c:pt>
                <c:pt idx="507">
                  <c:v>12209955.75732989</c:v>
                </c:pt>
                <c:pt idx="508">
                  <c:v>12209955.75732989</c:v>
                </c:pt>
                <c:pt idx="509">
                  <c:v>12209955.75732989</c:v>
                </c:pt>
                <c:pt idx="510">
                  <c:v>12209955.75732989</c:v>
                </c:pt>
                <c:pt idx="511">
                  <c:v>12209955.75732989</c:v>
                </c:pt>
                <c:pt idx="512">
                  <c:v>12209955.75732989</c:v>
                </c:pt>
                <c:pt idx="513">
                  <c:v>12209955.75732989</c:v>
                </c:pt>
                <c:pt idx="514">
                  <c:v>12209955.75732989</c:v>
                </c:pt>
                <c:pt idx="515">
                  <c:v>12209955.75732989</c:v>
                </c:pt>
                <c:pt idx="516">
                  <c:v>12209955.75732989</c:v>
                </c:pt>
                <c:pt idx="517">
                  <c:v>12209955.75732989</c:v>
                </c:pt>
                <c:pt idx="518">
                  <c:v>12209955.75732989</c:v>
                </c:pt>
                <c:pt idx="519">
                  <c:v>12209955.75732989</c:v>
                </c:pt>
                <c:pt idx="520">
                  <c:v>12209955.75732989</c:v>
                </c:pt>
                <c:pt idx="521">
                  <c:v>12209955.75732989</c:v>
                </c:pt>
                <c:pt idx="522">
                  <c:v>12209955.75732989</c:v>
                </c:pt>
                <c:pt idx="523">
                  <c:v>12209955.75732989</c:v>
                </c:pt>
                <c:pt idx="524">
                  <c:v>12209955.75732989</c:v>
                </c:pt>
                <c:pt idx="525">
                  <c:v>12209955.75732989</c:v>
                </c:pt>
                <c:pt idx="526">
                  <c:v>12209955.75732989</c:v>
                </c:pt>
                <c:pt idx="527">
                  <c:v>12209955.75732989</c:v>
                </c:pt>
                <c:pt idx="528">
                  <c:v>12209955.75732989</c:v>
                </c:pt>
                <c:pt idx="529">
                  <c:v>12209955.75732989</c:v>
                </c:pt>
                <c:pt idx="530">
                  <c:v>12209955.75732989</c:v>
                </c:pt>
                <c:pt idx="531">
                  <c:v>12209955.75732989</c:v>
                </c:pt>
                <c:pt idx="532">
                  <c:v>12209955.75732989</c:v>
                </c:pt>
                <c:pt idx="533">
                  <c:v>12209955.75732989</c:v>
                </c:pt>
                <c:pt idx="534">
                  <c:v>12209955.75732989</c:v>
                </c:pt>
                <c:pt idx="535">
                  <c:v>12209955.75732989</c:v>
                </c:pt>
                <c:pt idx="536">
                  <c:v>12209955.75732989</c:v>
                </c:pt>
                <c:pt idx="537">
                  <c:v>12209955.75732989</c:v>
                </c:pt>
                <c:pt idx="538">
                  <c:v>12209955.75732989</c:v>
                </c:pt>
                <c:pt idx="539">
                  <c:v>12209955.75732989</c:v>
                </c:pt>
                <c:pt idx="540">
                  <c:v>12209955.75732989</c:v>
                </c:pt>
                <c:pt idx="541">
                  <c:v>12209955.75732989</c:v>
                </c:pt>
                <c:pt idx="542">
                  <c:v>12209955.75732989</c:v>
                </c:pt>
                <c:pt idx="543">
                  <c:v>12209955.75732989</c:v>
                </c:pt>
                <c:pt idx="544">
                  <c:v>12209955.75732989</c:v>
                </c:pt>
                <c:pt idx="545">
                  <c:v>12209955.75732989</c:v>
                </c:pt>
                <c:pt idx="546">
                  <c:v>12209955.75732989</c:v>
                </c:pt>
                <c:pt idx="547">
                  <c:v>12209955.75732989</c:v>
                </c:pt>
                <c:pt idx="548">
                  <c:v>12209955.75732989</c:v>
                </c:pt>
                <c:pt idx="549">
                  <c:v>12209955.75732989</c:v>
                </c:pt>
                <c:pt idx="550">
                  <c:v>12209955.75732989</c:v>
                </c:pt>
                <c:pt idx="551">
                  <c:v>12209955.75732989</c:v>
                </c:pt>
                <c:pt idx="552">
                  <c:v>12209955.75732989</c:v>
                </c:pt>
                <c:pt idx="553">
                  <c:v>12209955.75732989</c:v>
                </c:pt>
                <c:pt idx="554">
                  <c:v>12209955.75732989</c:v>
                </c:pt>
                <c:pt idx="555">
                  <c:v>12209955.75732989</c:v>
                </c:pt>
                <c:pt idx="556">
                  <c:v>12209955.75732989</c:v>
                </c:pt>
                <c:pt idx="557">
                  <c:v>12209955.75732989</c:v>
                </c:pt>
                <c:pt idx="558">
                  <c:v>12209955.75732989</c:v>
                </c:pt>
                <c:pt idx="559">
                  <c:v>12209955.75732989</c:v>
                </c:pt>
                <c:pt idx="560">
                  <c:v>12209955.75732989</c:v>
                </c:pt>
                <c:pt idx="561">
                  <c:v>12209955.75732989</c:v>
                </c:pt>
                <c:pt idx="562">
                  <c:v>12209955.75732989</c:v>
                </c:pt>
                <c:pt idx="563">
                  <c:v>12209955.75732989</c:v>
                </c:pt>
                <c:pt idx="564">
                  <c:v>12209955.75732989</c:v>
                </c:pt>
                <c:pt idx="565">
                  <c:v>12209955.75732989</c:v>
                </c:pt>
                <c:pt idx="566">
                  <c:v>12209955.75732989</c:v>
                </c:pt>
                <c:pt idx="567">
                  <c:v>12209955.75732989</c:v>
                </c:pt>
                <c:pt idx="568">
                  <c:v>12209955.75732989</c:v>
                </c:pt>
                <c:pt idx="569">
                  <c:v>12209955.75732989</c:v>
                </c:pt>
                <c:pt idx="570">
                  <c:v>12209955.75732989</c:v>
                </c:pt>
                <c:pt idx="571">
                  <c:v>12209955.75732989</c:v>
                </c:pt>
                <c:pt idx="572">
                  <c:v>12209955.75732989</c:v>
                </c:pt>
                <c:pt idx="573">
                  <c:v>12209955.75732989</c:v>
                </c:pt>
                <c:pt idx="574">
                  <c:v>12209955.75732989</c:v>
                </c:pt>
                <c:pt idx="575">
                  <c:v>12209955.75732989</c:v>
                </c:pt>
                <c:pt idx="576">
                  <c:v>12209955.75732989</c:v>
                </c:pt>
                <c:pt idx="577">
                  <c:v>12209955.75732989</c:v>
                </c:pt>
                <c:pt idx="578">
                  <c:v>12209955.75732989</c:v>
                </c:pt>
                <c:pt idx="579">
                  <c:v>12209955.75732989</c:v>
                </c:pt>
                <c:pt idx="580">
                  <c:v>12209955.75732989</c:v>
                </c:pt>
                <c:pt idx="581">
                  <c:v>12209955.75732989</c:v>
                </c:pt>
                <c:pt idx="582">
                  <c:v>12209955.75732989</c:v>
                </c:pt>
                <c:pt idx="583">
                  <c:v>12209955.75732989</c:v>
                </c:pt>
                <c:pt idx="584">
                  <c:v>12209955.75732989</c:v>
                </c:pt>
                <c:pt idx="585">
                  <c:v>12209955.75732989</c:v>
                </c:pt>
                <c:pt idx="586">
                  <c:v>12209955.75732989</c:v>
                </c:pt>
                <c:pt idx="587">
                  <c:v>12209955.75732989</c:v>
                </c:pt>
                <c:pt idx="588">
                  <c:v>12209955.75732989</c:v>
                </c:pt>
                <c:pt idx="589">
                  <c:v>12209955.75732989</c:v>
                </c:pt>
                <c:pt idx="590">
                  <c:v>12209955.75732989</c:v>
                </c:pt>
                <c:pt idx="591">
                  <c:v>12209955.75732989</c:v>
                </c:pt>
                <c:pt idx="592">
                  <c:v>12209955.75732989</c:v>
                </c:pt>
                <c:pt idx="593">
                  <c:v>12209955.75732989</c:v>
                </c:pt>
                <c:pt idx="594">
                  <c:v>12209955.75732989</c:v>
                </c:pt>
                <c:pt idx="595">
                  <c:v>12209955.75732989</c:v>
                </c:pt>
                <c:pt idx="596">
                  <c:v>12209955.75732989</c:v>
                </c:pt>
                <c:pt idx="597">
                  <c:v>12209955.75732989</c:v>
                </c:pt>
                <c:pt idx="598">
                  <c:v>12209955.75732989</c:v>
                </c:pt>
                <c:pt idx="599">
                  <c:v>12209955.75732989</c:v>
                </c:pt>
                <c:pt idx="600">
                  <c:v>12209955.75732989</c:v>
                </c:pt>
                <c:pt idx="601">
                  <c:v>12209955.75732989</c:v>
                </c:pt>
                <c:pt idx="602">
                  <c:v>12209955.75732989</c:v>
                </c:pt>
                <c:pt idx="603">
                  <c:v>12209955.75732989</c:v>
                </c:pt>
                <c:pt idx="604">
                  <c:v>12209955.75732989</c:v>
                </c:pt>
                <c:pt idx="605">
                  <c:v>12209955.75732989</c:v>
                </c:pt>
                <c:pt idx="606">
                  <c:v>12209955.75732989</c:v>
                </c:pt>
                <c:pt idx="607">
                  <c:v>12209955.75732989</c:v>
                </c:pt>
                <c:pt idx="608">
                  <c:v>12209955.75732989</c:v>
                </c:pt>
                <c:pt idx="609">
                  <c:v>12209955.75732989</c:v>
                </c:pt>
                <c:pt idx="610">
                  <c:v>12209955.75732989</c:v>
                </c:pt>
                <c:pt idx="611">
                  <c:v>12209955.75732989</c:v>
                </c:pt>
                <c:pt idx="612">
                  <c:v>12209955.75732989</c:v>
                </c:pt>
                <c:pt idx="613">
                  <c:v>12209955.75732989</c:v>
                </c:pt>
                <c:pt idx="614">
                  <c:v>12209955.75732989</c:v>
                </c:pt>
                <c:pt idx="615">
                  <c:v>12209955.75732989</c:v>
                </c:pt>
                <c:pt idx="616">
                  <c:v>12209955.75732989</c:v>
                </c:pt>
                <c:pt idx="617">
                  <c:v>12209955.75732989</c:v>
                </c:pt>
                <c:pt idx="618">
                  <c:v>12209955.75732989</c:v>
                </c:pt>
                <c:pt idx="619">
                  <c:v>12209955.75732989</c:v>
                </c:pt>
                <c:pt idx="620">
                  <c:v>12209955.75732989</c:v>
                </c:pt>
                <c:pt idx="621">
                  <c:v>12209955.75732989</c:v>
                </c:pt>
                <c:pt idx="622">
                  <c:v>12209955.75732989</c:v>
                </c:pt>
                <c:pt idx="623">
                  <c:v>12209955.75732989</c:v>
                </c:pt>
                <c:pt idx="624">
                  <c:v>12209955.75732989</c:v>
                </c:pt>
                <c:pt idx="625">
                  <c:v>12209955.75732989</c:v>
                </c:pt>
                <c:pt idx="626">
                  <c:v>12209955.75732989</c:v>
                </c:pt>
                <c:pt idx="627">
                  <c:v>12209955.75732989</c:v>
                </c:pt>
                <c:pt idx="628">
                  <c:v>12209955.75732989</c:v>
                </c:pt>
                <c:pt idx="629">
                  <c:v>12209955.75732989</c:v>
                </c:pt>
                <c:pt idx="630">
                  <c:v>12209955.75732989</c:v>
                </c:pt>
                <c:pt idx="631">
                  <c:v>12209955.75732989</c:v>
                </c:pt>
                <c:pt idx="632">
                  <c:v>12209955.75732989</c:v>
                </c:pt>
                <c:pt idx="633">
                  <c:v>12209955.75732989</c:v>
                </c:pt>
                <c:pt idx="634">
                  <c:v>12209955.75732989</c:v>
                </c:pt>
                <c:pt idx="635">
                  <c:v>12209955.75732989</c:v>
                </c:pt>
                <c:pt idx="636">
                  <c:v>12209955.75732989</c:v>
                </c:pt>
                <c:pt idx="637">
                  <c:v>12209955.75732989</c:v>
                </c:pt>
                <c:pt idx="638">
                  <c:v>12209955.75732989</c:v>
                </c:pt>
                <c:pt idx="639">
                  <c:v>12209955.75732989</c:v>
                </c:pt>
                <c:pt idx="640">
                  <c:v>12209955.75732989</c:v>
                </c:pt>
                <c:pt idx="641">
                  <c:v>12209955.75732989</c:v>
                </c:pt>
                <c:pt idx="642">
                  <c:v>12209955.75732989</c:v>
                </c:pt>
                <c:pt idx="643">
                  <c:v>12209955.75732989</c:v>
                </c:pt>
                <c:pt idx="644">
                  <c:v>12209955.75732989</c:v>
                </c:pt>
                <c:pt idx="645">
                  <c:v>12209955.75732989</c:v>
                </c:pt>
                <c:pt idx="646">
                  <c:v>12209955.75732989</c:v>
                </c:pt>
                <c:pt idx="647">
                  <c:v>12209955.75732989</c:v>
                </c:pt>
                <c:pt idx="648">
                  <c:v>12209955.75732989</c:v>
                </c:pt>
                <c:pt idx="649">
                  <c:v>12209955.75732989</c:v>
                </c:pt>
                <c:pt idx="650">
                  <c:v>12209955.75732989</c:v>
                </c:pt>
                <c:pt idx="651">
                  <c:v>12209955.75732989</c:v>
                </c:pt>
                <c:pt idx="652">
                  <c:v>12209955.75732989</c:v>
                </c:pt>
                <c:pt idx="653">
                  <c:v>12209955.75732989</c:v>
                </c:pt>
                <c:pt idx="654">
                  <c:v>12209955.75732989</c:v>
                </c:pt>
                <c:pt idx="655">
                  <c:v>12209955.75732989</c:v>
                </c:pt>
                <c:pt idx="656">
                  <c:v>12209955.75732989</c:v>
                </c:pt>
                <c:pt idx="657">
                  <c:v>12209955.75732989</c:v>
                </c:pt>
                <c:pt idx="658">
                  <c:v>12209955.75732989</c:v>
                </c:pt>
                <c:pt idx="659">
                  <c:v>12209955.75732989</c:v>
                </c:pt>
                <c:pt idx="660">
                  <c:v>12209955.75732989</c:v>
                </c:pt>
                <c:pt idx="661">
                  <c:v>12209955.75732989</c:v>
                </c:pt>
                <c:pt idx="662">
                  <c:v>12209955.75732989</c:v>
                </c:pt>
                <c:pt idx="663">
                  <c:v>12209955.75732989</c:v>
                </c:pt>
                <c:pt idx="664">
                  <c:v>12209955.75732989</c:v>
                </c:pt>
                <c:pt idx="665">
                  <c:v>12209955.75732989</c:v>
                </c:pt>
                <c:pt idx="666">
                  <c:v>12209955.75732989</c:v>
                </c:pt>
                <c:pt idx="667">
                  <c:v>12209955.75732989</c:v>
                </c:pt>
                <c:pt idx="668">
                  <c:v>12209955.75732989</c:v>
                </c:pt>
                <c:pt idx="669">
                  <c:v>12209955.75732989</c:v>
                </c:pt>
                <c:pt idx="670">
                  <c:v>12209955.75732989</c:v>
                </c:pt>
                <c:pt idx="671">
                  <c:v>12209955.75732989</c:v>
                </c:pt>
                <c:pt idx="672">
                  <c:v>12209955.75732989</c:v>
                </c:pt>
                <c:pt idx="673">
                  <c:v>12209955.75732989</c:v>
                </c:pt>
                <c:pt idx="674">
                  <c:v>12209955.75732989</c:v>
                </c:pt>
                <c:pt idx="675">
                  <c:v>12209955.75732989</c:v>
                </c:pt>
                <c:pt idx="676">
                  <c:v>12209955.75732989</c:v>
                </c:pt>
                <c:pt idx="677">
                  <c:v>12209955.75732989</c:v>
                </c:pt>
                <c:pt idx="678">
                  <c:v>12209955.75732989</c:v>
                </c:pt>
                <c:pt idx="679">
                  <c:v>12209955.75732989</c:v>
                </c:pt>
                <c:pt idx="680">
                  <c:v>12209955.75732989</c:v>
                </c:pt>
                <c:pt idx="681">
                  <c:v>12209955.75732989</c:v>
                </c:pt>
                <c:pt idx="682">
                  <c:v>12209955.75732989</c:v>
                </c:pt>
                <c:pt idx="683">
                  <c:v>12209955.75732989</c:v>
                </c:pt>
                <c:pt idx="684">
                  <c:v>12209955.75732989</c:v>
                </c:pt>
                <c:pt idx="685">
                  <c:v>12209955.75732989</c:v>
                </c:pt>
                <c:pt idx="686">
                  <c:v>12209955.75732989</c:v>
                </c:pt>
                <c:pt idx="687">
                  <c:v>12209955.75732989</c:v>
                </c:pt>
                <c:pt idx="688">
                  <c:v>12209955.75732989</c:v>
                </c:pt>
                <c:pt idx="689">
                  <c:v>12209955.75732989</c:v>
                </c:pt>
                <c:pt idx="690">
                  <c:v>12209955.75732989</c:v>
                </c:pt>
                <c:pt idx="691">
                  <c:v>12209955.75732989</c:v>
                </c:pt>
                <c:pt idx="692">
                  <c:v>12209955.75732989</c:v>
                </c:pt>
                <c:pt idx="693">
                  <c:v>12209955.75732989</c:v>
                </c:pt>
                <c:pt idx="694">
                  <c:v>12209955.75732989</c:v>
                </c:pt>
                <c:pt idx="695">
                  <c:v>12209955.75732989</c:v>
                </c:pt>
                <c:pt idx="696">
                  <c:v>12209955.75732989</c:v>
                </c:pt>
                <c:pt idx="697">
                  <c:v>12209955.75732989</c:v>
                </c:pt>
                <c:pt idx="698">
                  <c:v>12209955.75732989</c:v>
                </c:pt>
                <c:pt idx="699">
                  <c:v>12209955.75732989</c:v>
                </c:pt>
                <c:pt idx="700">
                  <c:v>12209955.75732989</c:v>
                </c:pt>
                <c:pt idx="701">
                  <c:v>12209955.75732989</c:v>
                </c:pt>
                <c:pt idx="702">
                  <c:v>12209955.75732989</c:v>
                </c:pt>
                <c:pt idx="703">
                  <c:v>12209955.75732989</c:v>
                </c:pt>
                <c:pt idx="704">
                  <c:v>12209955.75732989</c:v>
                </c:pt>
                <c:pt idx="705">
                  <c:v>12209955.75732989</c:v>
                </c:pt>
                <c:pt idx="706">
                  <c:v>12209955.75732989</c:v>
                </c:pt>
                <c:pt idx="707">
                  <c:v>12209955.75732989</c:v>
                </c:pt>
                <c:pt idx="708">
                  <c:v>12209955.75732989</c:v>
                </c:pt>
                <c:pt idx="709">
                  <c:v>12209955.75732989</c:v>
                </c:pt>
                <c:pt idx="710">
                  <c:v>12209955.75732989</c:v>
                </c:pt>
                <c:pt idx="711">
                  <c:v>12209955.75732989</c:v>
                </c:pt>
                <c:pt idx="712">
                  <c:v>12209955.75732989</c:v>
                </c:pt>
                <c:pt idx="713">
                  <c:v>12209955.75732989</c:v>
                </c:pt>
                <c:pt idx="714">
                  <c:v>12209955.75732989</c:v>
                </c:pt>
                <c:pt idx="715">
                  <c:v>12209955.75732989</c:v>
                </c:pt>
                <c:pt idx="716">
                  <c:v>12209955.75732989</c:v>
                </c:pt>
                <c:pt idx="717">
                  <c:v>12209955.75732989</c:v>
                </c:pt>
                <c:pt idx="718">
                  <c:v>12209955.75732989</c:v>
                </c:pt>
                <c:pt idx="719">
                  <c:v>12209955.75732989</c:v>
                </c:pt>
                <c:pt idx="720">
                  <c:v>12209955.75732989</c:v>
                </c:pt>
                <c:pt idx="721">
                  <c:v>12209955.75732989</c:v>
                </c:pt>
                <c:pt idx="722">
                  <c:v>12209955.75732989</c:v>
                </c:pt>
                <c:pt idx="723">
                  <c:v>12209955.75732989</c:v>
                </c:pt>
                <c:pt idx="724">
                  <c:v>12209955.75732989</c:v>
                </c:pt>
                <c:pt idx="725">
                  <c:v>12209955.75732989</c:v>
                </c:pt>
                <c:pt idx="726">
                  <c:v>12209955.75732989</c:v>
                </c:pt>
                <c:pt idx="727">
                  <c:v>12209955.75732989</c:v>
                </c:pt>
                <c:pt idx="728">
                  <c:v>12209955.75732989</c:v>
                </c:pt>
                <c:pt idx="729">
                  <c:v>12209955.75732989</c:v>
                </c:pt>
                <c:pt idx="730">
                  <c:v>12209955.75732989</c:v>
                </c:pt>
                <c:pt idx="731">
                  <c:v>12209955.75732989</c:v>
                </c:pt>
                <c:pt idx="732">
                  <c:v>12209955.75732989</c:v>
                </c:pt>
                <c:pt idx="733">
                  <c:v>12209955.75732989</c:v>
                </c:pt>
                <c:pt idx="734">
                  <c:v>12209955.75732989</c:v>
                </c:pt>
                <c:pt idx="735">
                  <c:v>12209955.75732989</c:v>
                </c:pt>
                <c:pt idx="736">
                  <c:v>12209955.75732989</c:v>
                </c:pt>
                <c:pt idx="737">
                  <c:v>12209955.75732989</c:v>
                </c:pt>
                <c:pt idx="738">
                  <c:v>12209955.75732989</c:v>
                </c:pt>
                <c:pt idx="739">
                  <c:v>12209955.75732989</c:v>
                </c:pt>
                <c:pt idx="740">
                  <c:v>12209955.75732989</c:v>
                </c:pt>
                <c:pt idx="741">
                  <c:v>12209955.75732989</c:v>
                </c:pt>
                <c:pt idx="742">
                  <c:v>12209955.75732989</c:v>
                </c:pt>
                <c:pt idx="743">
                  <c:v>12209955.75732989</c:v>
                </c:pt>
                <c:pt idx="744">
                  <c:v>12209955.75732989</c:v>
                </c:pt>
                <c:pt idx="745">
                  <c:v>12209955.75732989</c:v>
                </c:pt>
                <c:pt idx="746">
                  <c:v>12209955.75732989</c:v>
                </c:pt>
                <c:pt idx="747">
                  <c:v>12209955.75732989</c:v>
                </c:pt>
                <c:pt idx="748">
                  <c:v>12209955.75732989</c:v>
                </c:pt>
                <c:pt idx="749">
                  <c:v>12209955.75732989</c:v>
                </c:pt>
                <c:pt idx="750">
                  <c:v>12209955.75732989</c:v>
                </c:pt>
                <c:pt idx="751">
                  <c:v>12209955.75732989</c:v>
                </c:pt>
                <c:pt idx="752">
                  <c:v>12209955.75732989</c:v>
                </c:pt>
                <c:pt idx="753">
                  <c:v>12209955.75732989</c:v>
                </c:pt>
                <c:pt idx="754">
                  <c:v>12209955.75732989</c:v>
                </c:pt>
                <c:pt idx="755">
                  <c:v>12209955.75732989</c:v>
                </c:pt>
                <c:pt idx="756">
                  <c:v>12209955.75732989</c:v>
                </c:pt>
                <c:pt idx="757">
                  <c:v>12209955.75732989</c:v>
                </c:pt>
                <c:pt idx="758">
                  <c:v>12209955.75732989</c:v>
                </c:pt>
                <c:pt idx="759">
                  <c:v>12209955.75732989</c:v>
                </c:pt>
                <c:pt idx="760">
                  <c:v>12209955.75732989</c:v>
                </c:pt>
                <c:pt idx="761">
                  <c:v>12209955.75732989</c:v>
                </c:pt>
                <c:pt idx="762">
                  <c:v>12209955.75732989</c:v>
                </c:pt>
                <c:pt idx="763">
                  <c:v>12209955.75732989</c:v>
                </c:pt>
                <c:pt idx="764">
                  <c:v>12209955.75732989</c:v>
                </c:pt>
                <c:pt idx="765">
                  <c:v>12209955.75732989</c:v>
                </c:pt>
                <c:pt idx="766">
                  <c:v>12209955.75732989</c:v>
                </c:pt>
                <c:pt idx="767">
                  <c:v>12209955.75732989</c:v>
                </c:pt>
                <c:pt idx="768">
                  <c:v>12209955.75732989</c:v>
                </c:pt>
                <c:pt idx="769">
                  <c:v>12209955.75732989</c:v>
                </c:pt>
                <c:pt idx="770">
                  <c:v>12209955.75732989</c:v>
                </c:pt>
                <c:pt idx="771">
                  <c:v>12209955.75732989</c:v>
                </c:pt>
                <c:pt idx="772">
                  <c:v>12209955.75732989</c:v>
                </c:pt>
                <c:pt idx="773">
                  <c:v>12209955.75732989</c:v>
                </c:pt>
                <c:pt idx="774">
                  <c:v>12209955.75732989</c:v>
                </c:pt>
                <c:pt idx="775">
                  <c:v>12209955.75732989</c:v>
                </c:pt>
                <c:pt idx="776">
                  <c:v>12209955.75732989</c:v>
                </c:pt>
                <c:pt idx="777">
                  <c:v>12209955.75732989</c:v>
                </c:pt>
                <c:pt idx="778">
                  <c:v>12209955.75732989</c:v>
                </c:pt>
                <c:pt idx="779">
                  <c:v>12209955.75732989</c:v>
                </c:pt>
                <c:pt idx="780">
                  <c:v>12209955.75732989</c:v>
                </c:pt>
                <c:pt idx="781">
                  <c:v>12209955.75732989</c:v>
                </c:pt>
                <c:pt idx="782">
                  <c:v>12209955.75732989</c:v>
                </c:pt>
                <c:pt idx="783">
                  <c:v>12209955.75732989</c:v>
                </c:pt>
                <c:pt idx="784">
                  <c:v>12209955.75732989</c:v>
                </c:pt>
                <c:pt idx="785">
                  <c:v>12209955.75732989</c:v>
                </c:pt>
                <c:pt idx="786">
                  <c:v>12209955.75732989</c:v>
                </c:pt>
                <c:pt idx="787">
                  <c:v>12209955.75732989</c:v>
                </c:pt>
                <c:pt idx="788">
                  <c:v>12209955.75732989</c:v>
                </c:pt>
                <c:pt idx="789">
                  <c:v>12209955.75732989</c:v>
                </c:pt>
                <c:pt idx="790">
                  <c:v>12209955.75732989</c:v>
                </c:pt>
                <c:pt idx="791">
                  <c:v>12209955.75732989</c:v>
                </c:pt>
                <c:pt idx="792">
                  <c:v>12209955.75732989</c:v>
                </c:pt>
                <c:pt idx="793">
                  <c:v>12209955.75732989</c:v>
                </c:pt>
                <c:pt idx="794">
                  <c:v>12209955.75732989</c:v>
                </c:pt>
                <c:pt idx="795">
                  <c:v>12209955.75732989</c:v>
                </c:pt>
                <c:pt idx="796">
                  <c:v>12209955.75732989</c:v>
                </c:pt>
                <c:pt idx="797">
                  <c:v>12209955.75732989</c:v>
                </c:pt>
                <c:pt idx="798">
                  <c:v>12209955.75732989</c:v>
                </c:pt>
                <c:pt idx="799">
                  <c:v>12209955.75732989</c:v>
                </c:pt>
                <c:pt idx="800">
                  <c:v>12209955.75732989</c:v>
                </c:pt>
                <c:pt idx="801">
                  <c:v>12209955.75732989</c:v>
                </c:pt>
                <c:pt idx="802">
                  <c:v>12209955.75732989</c:v>
                </c:pt>
                <c:pt idx="803">
                  <c:v>12209955.75732989</c:v>
                </c:pt>
                <c:pt idx="804">
                  <c:v>12209955.75732989</c:v>
                </c:pt>
                <c:pt idx="805">
                  <c:v>12209955.75732989</c:v>
                </c:pt>
                <c:pt idx="806">
                  <c:v>12209955.75732989</c:v>
                </c:pt>
                <c:pt idx="807">
                  <c:v>12209955.75732989</c:v>
                </c:pt>
                <c:pt idx="808">
                  <c:v>12209955.75732989</c:v>
                </c:pt>
                <c:pt idx="809">
                  <c:v>12209955.75732989</c:v>
                </c:pt>
                <c:pt idx="810">
                  <c:v>12209955.75732989</c:v>
                </c:pt>
                <c:pt idx="811">
                  <c:v>12209955.75732989</c:v>
                </c:pt>
                <c:pt idx="812">
                  <c:v>12209955.75732989</c:v>
                </c:pt>
                <c:pt idx="813">
                  <c:v>12209955.75732989</c:v>
                </c:pt>
                <c:pt idx="814">
                  <c:v>12209955.75732989</c:v>
                </c:pt>
                <c:pt idx="815">
                  <c:v>12209955.75732989</c:v>
                </c:pt>
                <c:pt idx="816">
                  <c:v>12209955.75732989</c:v>
                </c:pt>
                <c:pt idx="817">
                  <c:v>12209955.75732989</c:v>
                </c:pt>
                <c:pt idx="818">
                  <c:v>12209955.75732989</c:v>
                </c:pt>
                <c:pt idx="819">
                  <c:v>12209955.75732989</c:v>
                </c:pt>
                <c:pt idx="820">
                  <c:v>12209955.75732989</c:v>
                </c:pt>
                <c:pt idx="821">
                  <c:v>12209955.75732989</c:v>
                </c:pt>
                <c:pt idx="822">
                  <c:v>12209955.75732989</c:v>
                </c:pt>
                <c:pt idx="823">
                  <c:v>12209955.75732989</c:v>
                </c:pt>
                <c:pt idx="824">
                  <c:v>12209955.75732989</c:v>
                </c:pt>
                <c:pt idx="825">
                  <c:v>12209955.75732989</c:v>
                </c:pt>
                <c:pt idx="826">
                  <c:v>12209955.75732989</c:v>
                </c:pt>
                <c:pt idx="827">
                  <c:v>12209955.75732989</c:v>
                </c:pt>
                <c:pt idx="828">
                  <c:v>12209955.75732989</c:v>
                </c:pt>
                <c:pt idx="829">
                  <c:v>12209955.75732989</c:v>
                </c:pt>
                <c:pt idx="830">
                  <c:v>12209955.75732989</c:v>
                </c:pt>
                <c:pt idx="831">
                  <c:v>12209955.75732989</c:v>
                </c:pt>
                <c:pt idx="832">
                  <c:v>12209955.75732989</c:v>
                </c:pt>
                <c:pt idx="833">
                  <c:v>12209955.75732989</c:v>
                </c:pt>
                <c:pt idx="834">
                  <c:v>12209955.75732989</c:v>
                </c:pt>
                <c:pt idx="835">
                  <c:v>12209955.75732989</c:v>
                </c:pt>
                <c:pt idx="836">
                  <c:v>12209955.75732989</c:v>
                </c:pt>
                <c:pt idx="837">
                  <c:v>12209955.75732989</c:v>
                </c:pt>
                <c:pt idx="838">
                  <c:v>12209955.75732989</c:v>
                </c:pt>
                <c:pt idx="839">
                  <c:v>12209955.75732989</c:v>
                </c:pt>
                <c:pt idx="840">
                  <c:v>12209955.75732989</c:v>
                </c:pt>
                <c:pt idx="841">
                  <c:v>12209955.75732989</c:v>
                </c:pt>
                <c:pt idx="842">
                  <c:v>12209955.75732989</c:v>
                </c:pt>
                <c:pt idx="843">
                  <c:v>12209955.75732989</c:v>
                </c:pt>
                <c:pt idx="844">
                  <c:v>12209955.75732989</c:v>
                </c:pt>
                <c:pt idx="845">
                  <c:v>12209955.75732989</c:v>
                </c:pt>
                <c:pt idx="846">
                  <c:v>12209955.75732989</c:v>
                </c:pt>
                <c:pt idx="847">
                  <c:v>12209955.75732989</c:v>
                </c:pt>
                <c:pt idx="848">
                  <c:v>12209955.75732989</c:v>
                </c:pt>
                <c:pt idx="849">
                  <c:v>12209955.75732989</c:v>
                </c:pt>
                <c:pt idx="850">
                  <c:v>12209955.75732989</c:v>
                </c:pt>
                <c:pt idx="851">
                  <c:v>12209955.75732989</c:v>
                </c:pt>
                <c:pt idx="852">
                  <c:v>12209955.75732989</c:v>
                </c:pt>
                <c:pt idx="853">
                  <c:v>12209955.75732989</c:v>
                </c:pt>
                <c:pt idx="854">
                  <c:v>12209955.75732989</c:v>
                </c:pt>
                <c:pt idx="855">
                  <c:v>12209955.75732989</c:v>
                </c:pt>
                <c:pt idx="856">
                  <c:v>12209955.75732989</c:v>
                </c:pt>
                <c:pt idx="857">
                  <c:v>12209955.75732989</c:v>
                </c:pt>
                <c:pt idx="858">
                  <c:v>12209955.75732989</c:v>
                </c:pt>
                <c:pt idx="859">
                  <c:v>12209955.75732989</c:v>
                </c:pt>
                <c:pt idx="860">
                  <c:v>12209955.75732989</c:v>
                </c:pt>
                <c:pt idx="861">
                  <c:v>12209955.75732989</c:v>
                </c:pt>
                <c:pt idx="862">
                  <c:v>12209955.75732989</c:v>
                </c:pt>
                <c:pt idx="863">
                  <c:v>12209955.75732989</c:v>
                </c:pt>
                <c:pt idx="864">
                  <c:v>12209955.75732989</c:v>
                </c:pt>
                <c:pt idx="865">
                  <c:v>12209955.75732989</c:v>
                </c:pt>
                <c:pt idx="866">
                  <c:v>12209955.75732989</c:v>
                </c:pt>
                <c:pt idx="867">
                  <c:v>12209955.75732989</c:v>
                </c:pt>
                <c:pt idx="868">
                  <c:v>12209955.75732989</c:v>
                </c:pt>
                <c:pt idx="869">
                  <c:v>12209955.75732989</c:v>
                </c:pt>
                <c:pt idx="870">
                  <c:v>12209955.75732989</c:v>
                </c:pt>
                <c:pt idx="871">
                  <c:v>12209955.75732989</c:v>
                </c:pt>
                <c:pt idx="872">
                  <c:v>12209955.75732989</c:v>
                </c:pt>
                <c:pt idx="873">
                  <c:v>12209955.75732989</c:v>
                </c:pt>
                <c:pt idx="874">
                  <c:v>12209955.75732989</c:v>
                </c:pt>
                <c:pt idx="875">
                  <c:v>12209955.75732989</c:v>
                </c:pt>
                <c:pt idx="876">
                  <c:v>12209955.75732989</c:v>
                </c:pt>
                <c:pt idx="877">
                  <c:v>12209955.75732989</c:v>
                </c:pt>
                <c:pt idx="878">
                  <c:v>12209955.75732989</c:v>
                </c:pt>
                <c:pt idx="879">
                  <c:v>12209955.75732989</c:v>
                </c:pt>
                <c:pt idx="880">
                  <c:v>12209955.75732989</c:v>
                </c:pt>
                <c:pt idx="881">
                  <c:v>12209955.75732989</c:v>
                </c:pt>
                <c:pt idx="882">
                  <c:v>12209955.75732989</c:v>
                </c:pt>
                <c:pt idx="883">
                  <c:v>12209955.75732989</c:v>
                </c:pt>
                <c:pt idx="884">
                  <c:v>12209955.75732989</c:v>
                </c:pt>
                <c:pt idx="885">
                  <c:v>12209955.75732989</c:v>
                </c:pt>
                <c:pt idx="886">
                  <c:v>12209955.75732989</c:v>
                </c:pt>
                <c:pt idx="887">
                  <c:v>12209955.75732989</c:v>
                </c:pt>
                <c:pt idx="888">
                  <c:v>12209955.75732989</c:v>
                </c:pt>
                <c:pt idx="889">
                  <c:v>12209955.75732989</c:v>
                </c:pt>
                <c:pt idx="890">
                  <c:v>12209955.75732989</c:v>
                </c:pt>
                <c:pt idx="891">
                  <c:v>12209955.75732989</c:v>
                </c:pt>
                <c:pt idx="892">
                  <c:v>12209955.75732989</c:v>
                </c:pt>
                <c:pt idx="893">
                  <c:v>12209955.75732989</c:v>
                </c:pt>
                <c:pt idx="894">
                  <c:v>12209955.75732989</c:v>
                </c:pt>
                <c:pt idx="895">
                  <c:v>12209955.75732989</c:v>
                </c:pt>
                <c:pt idx="896">
                  <c:v>12209955.75732989</c:v>
                </c:pt>
                <c:pt idx="897">
                  <c:v>12209955.75732989</c:v>
                </c:pt>
                <c:pt idx="898">
                  <c:v>12209955.75732989</c:v>
                </c:pt>
                <c:pt idx="899">
                  <c:v>12209955.75732989</c:v>
                </c:pt>
                <c:pt idx="900">
                  <c:v>12209955.75732989</c:v>
                </c:pt>
                <c:pt idx="901">
                  <c:v>12209955.75732989</c:v>
                </c:pt>
                <c:pt idx="902">
                  <c:v>12209955.75732989</c:v>
                </c:pt>
                <c:pt idx="903">
                  <c:v>12209955.75732989</c:v>
                </c:pt>
                <c:pt idx="904">
                  <c:v>12209955.75732989</c:v>
                </c:pt>
                <c:pt idx="905">
                  <c:v>12209955.75732989</c:v>
                </c:pt>
                <c:pt idx="906">
                  <c:v>12209955.75732989</c:v>
                </c:pt>
                <c:pt idx="907">
                  <c:v>12209955.75732989</c:v>
                </c:pt>
                <c:pt idx="908">
                  <c:v>12209955.75732989</c:v>
                </c:pt>
                <c:pt idx="909">
                  <c:v>12209955.75732989</c:v>
                </c:pt>
                <c:pt idx="910">
                  <c:v>12209955.75732989</c:v>
                </c:pt>
                <c:pt idx="911">
                  <c:v>12209955.75732989</c:v>
                </c:pt>
                <c:pt idx="912">
                  <c:v>12209955.75732989</c:v>
                </c:pt>
                <c:pt idx="913">
                  <c:v>12209955.75732989</c:v>
                </c:pt>
                <c:pt idx="914">
                  <c:v>12209955.75732989</c:v>
                </c:pt>
                <c:pt idx="915">
                  <c:v>12209955.75732989</c:v>
                </c:pt>
                <c:pt idx="916">
                  <c:v>12209955.75732989</c:v>
                </c:pt>
                <c:pt idx="917">
                  <c:v>12209955.75732989</c:v>
                </c:pt>
                <c:pt idx="918">
                  <c:v>12209955.75732989</c:v>
                </c:pt>
                <c:pt idx="919">
                  <c:v>12209955.75732989</c:v>
                </c:pt>
                <c:pt idx="920">
                  <c:v>12209955.75732989</c:v>
                </c:pt>
                <c:pt idx="921">
                  <c:v>12209955.75732989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Main!$F$2:$F$923</c:f>
              <c:numCache>
                <c:formatCode>General</c:formatCode>
                <c:ptCount val="922"/>
                <c:pt idx="0">
                  <c:v>4156580.264406319</c:v>
                </c:pt>
                <c:pt idx="1">
                  <c:v>41565802.64406323</c:v>
                </c:pt>
                <c:pt idx="2">
                  <c:v>38722914.82401115</c:v>
                </c:pt>
                <c:pt idx="3">
                  <c:v>36353973.98333859</c:v>
                </c:pt>
                <c:pt idx="4">
                  <c:v>35693244.9493258</c:v>
                </c:pt>
                <c:pt idx="5">
                  <c:v>34454964.37340882</c:v>
                </c:pt>
                <c:pt idx="6">
                  <c:v>33841057.05840114</c:v>
                </c:pt>
                <c:pt idx="7">
                  <c:v>32646730.36352868</c:v>
                </c:pt>
                <c:pt idx="8">
                  <c:v>32052770.81787678</c:v>
                </c:pt>
                <c:pt idx="9">
                  <c:v>30882068.43983126</c:v>
                </c:pt>
                <c:pt idx="10">
                  <c:v>30300017.40793687</c:v>
                </c:pt>
                <c:pt idx="11">
                  <c:v>29145824.48378712</c:v>
                </c:pt>
                <c:pt idx="12">
                  <c:v>28572308.29791864</c:v>
                </c:pt>
                <c:pt idx="13">
                  <c:v>27431345.08909719</c:v>
                </c:pt>
                <c:pt idx="14">
                  <c:v>26864710.80314354</c:v>
                </c:pt>
                <c:pt idx="15">
                  <c:v>25735300.30223042</c:v>
                </c:pt>
                <c:pt idx="16">
                  <c:v>25174708.79592163</c:v>
                </c:pt>
                <c:pt idx="17">
                  <c:v>24056036.47882113</c:v>
                </c:pt>
                <c:pt idx="18">
                  <c:v>23501119.65348008</c:v>
                </c:pt>
                <c:pt idx="19">
                  <c:v>22392946.48654066</c:v>
                </c:pt>
                <c:pt idx="20">
                  <c:v>20782901.32203161</c:v>
                </c:pt>
                <c:pt idx="21">
                  <c:v>18613865.89913788</c:v>
                </c:pt>
                <c:pt idx="22">
                  <c:v>17232205.10581979</c:v>
                </c:pt>
                <c:pt idx="23">
                  <c:v>15975317.86026332</c:v>
                </c:pt>
                <c:pt idx="24">
                  <c:v>15687069.42283742</c:v>
                </c:pt>
                <c:pt idx="25">
                  <c:v>15726472.27138612</c:v>
                </c:pt>
                <c:pt idx="26">
                  <c:v>15089692.89419943</c:v>
                </c:pt>
                <c:pt idx="27">
                  <c:v>15039060.85511677</c:v>
                </c:pt>
                <c:pt idx="28">
                  <c:v>15008837.08711885</c:v>
                </c:pt>
                <c:pt idx="29">
                  <c:v>14595895.9655347</c:v>
                </c:pt>
                <c:pt idx="30">
                  <c:v>14563183.40430787</c:v>
                </c:pt>
                <c:pt idx="31">
                  <c:v>14193973.13380942</c:v>
                </c:pt>
                <c:pt idx="32">
                  <c:v>14159539.41325071</c:v>
                </c:pt>
                <c:pt idx="33">
                  <c:v>13810479.22101567</c:v>
                </c:pt>
                <c:pt idx="34">
                  <c:v>13775288.20939115</c:v>
                </c:pt>
                <c:pt idx="35">
                  <c:v>13440635.86472978</c:v>
                </c:pt>
                <c:pt idx="36">
                  <c:v>13405481.83817454</c:v>
                </c:pt>
                <c:pt idx="37">
                  <c:v>13083012.9688134</c:v>
                </c:pt>
                <c:pt idx="38">
                  <c:v>13047833.08471285</c:v>
                </c:pt>
                <c:pt idx="39">
                  <c:v>12734606.58733032</c:v>
                </c:pt>
                <c:pt idx="40">
                  <c:v>12765424.96728816</c:v>
                </c:pt>
                <c:pt idx="41">
                  <c:v>12106337.53704124</c:v>
                </c:pt>
                <c:pt idx="42">
                  <c:v>11386322.65694042</c:v>
                </c:pt>
                <c:pt idx="43">
                  <c:v>10964527.66541123</c:v>
                </c:pt>
                <c:pt idx="44">
                  <c:v>10864488.91756606</c:v>
                </c:pt>
                <c:pt idx="45">
                  <c:v>10711047.57098044</c:v>
                </c:pt>
                <c:pt idx="46">
                  <c:v>10680902.97997951</c:v>
                </c:pt>
                <c:pt idx="47">
                  <c:v>10696009.34269953</c:v>
                </c:pt>
                <c:pt idx="48">
                  <c:v>10299584.86305052</c:v>
                </c:pt>
                <c:pt idx="49">
                  <c:v>9975450.559369398</c:v>
                </c:pt>
                <c:pt idx="50">
                  <c:v>9831348.025335461</c:v>
                </c:pt>
                <c:pt idx="51">
                  <c:v>9826299.18997727</c:v>
                </c:pt>
                <c:pt idx="52">
                  <c:v>9572049.335481491</c:v>
                </c:pt>
                <c:pt idx="53">
                  <c:v>9286302.37107818</c:v>
                </c:pt>
                <c:pt idx="54">
                  <c:v>9156598.387845982</c:v>
                </c:pt>
                <c:pt idx="55">
                  <c:v>9149880.303329486</c:v>
                </c:pt>
                <c:pt idx="56">
                  <c:v>8925669.985875951</c:v>
                </c:pt>
                <c:pt idx="57">
                  <c:v>8677407.603971839</c:v>
                </c:pt>
                <c:pt idx="58">
                  <c:v>8568322.931384461</c:v>
                </c:pt>
                <c:pt idx="59">
                  <c:v>8571244.897695098</c:v>
                </c:pt>
                <c:pt idx="60">
                  <c:v>8373152.738177343</c:v>
                </c:pt>
                <c:pt idx="61">
                  <c:v>8066045.265578454</c:v>
                </c:pt>
                <c:pt idx="62">
                  <c:v>7788016.714654954</c:v>
                </c:pt>
                <c:pt idx="63">
                  <c:v>7519306.181855336</c:v>
                </c:pt>
                <c:pt idx="64">
                  <c:v>7427074.045754177</c:v>
                </c:pt>
                <c:pt idx="65">
                  <c:v>7435154.842148092</c:v>
                </c:pt>
                <c:pt idx="66">
                  <c:v>7361062.5270981</c:v>
                </c:pt>
                <c:pt idx="67">
                  <c:v>7363581.903308602</c:v>
                </c:pt>
                <c:pt idx="68">
                  <c:v>7152185.829732258</c:v>
                </c:pt>
                <c:pt idx="69">
                  <c:v>6954380.972029629</c:v>
                </c:pt>
                <c:pt idx="70">
                  <c:v>6898400.848682967</c:v>
                </c:pt>
                <c:pt idx="71">
                  <c:v>6922936.636694544</c:v>
                </c:pt>
                <c:pt idx="72">
                  <c:v>6726158.800121418</c:v>
                </c:pt>
                <c:pt idx="73">
                  <c:v>6560272.489008989</c:v>
                </c:pt>
                <c:pt idx="74">
                  <c:v>6514847.727938108</c:v>
                </c:pt>
                <c:pt idx="75">
                  <c:v>6536245.41044475</c:v>
                </c:pt>
                <c:pt idx="76">
                  <c:v>6365366.279951089</c:v>
                </c:pt>
                <c:pt idx="77">
                  <c:v>6231440.577735666</c:v>
                </c:pt>
                <c:pt idx="78">
                  <c:v>6202591.883231337</c:v>
                </c:pt>
                <c:pt idx="79">
                  <c:v>6209705.120532921</c:v>
                </c:pt>
                <c:pt idx="80">
                  <c:v>6090848.043988365</c:v>
                </c:pt>
                <c:pt idx="81">
                  <c:v>5939566.20726845</c:v>
                </c:pt>
                <c:pt idx="82">
                  <c:v>5767882.558629669</c:v>
                </c:pt>
                <c:pt idx="83">
                  <c:v>5637628.470645048</c:v>
                </c:pt>
                <c:pt idx="84">
                  <c:v>5584099.209440463</c:v>
                </c:pt>
                <c:pt idx="85">
                  <c:v>5550155.82475729</c:v>
                </c:pt>
                <c:pt idx="86">
                  <c:v>5552659.712050519</c:v>
                </c:pt>
                <c:pt idx="87">
                  <c:v>5459475.099644316</c:v>
                </c:pt>
                <c:pt idx="88">
                  <c:v>5405080.577755017</c:v>
                </c:pt>
                <c:pt idx="89">
                  <c:v>5291879.829896738</c:v>
                </c:pt>
                <c:pt idx="90">
                  <c:v>5173812.011041159</c:v>
                </c:pt>
                <c:pt idx="91">
                  <c:v>5131569.724864799</c:v>
                </c:pt>
                <c:pt idx="92">
                  <c:v>5133494.756036696</c:v>
                </c:pt>
                <c:pt idx="93">
                  <c:v>5009663.797194999</c:v>
                </c:pt>
                <c:pt idx="94">
                  <c:v>4962879.974375059</c:v>
                </c:pt>
                <c:pt idx="95">
                  <c:v>4909912.362359654</c:v>
                </c:pt>
                <c:pt idx="96">
                  <c:v>4912584.124598882</c:v>
                </c:pt>
                <c:pt idx="97">
                  <c:v>4821967.727437459</c:v>
                </c:pt>
                <c:pt idx="98">
                  <c:v>4730097.210519013</c:v>
                </c:pt>
                <c:pt idx="99">
                  <c:v>4705225.310389042</c:v>
                </c:pt>
                <c:pt idx="100">
                  <c:v>4703818.005137224</c:v>
                </c:pt>
                <c:pt idx="101">
                  <c:v>4601516.446178935</c:v>
                </c:pt>
                <c:pt idx="102">
                  <c:v>4509017.615541542</c:v>
                </c:pt>
                <c:pt idx="103">
                  <c:v>4409373.28831903</c:v>
                </c:pt>
                <c:pt idx="104">
                  <c:v>4357103.377922409</c:v>
                </c:pt>
                <c:pt idx="105">
                  <c:v>4316106.342438505</c:v>
                </c:pt>
                <c:pt idx="106">
                  <c:v>4318434.230051341</c:v>
                </c:pt>
                <c:pt idx="107">
                  <c:v>4276566.679994926</c:v>
                </c:pt>
                <c:pt idx="108">
                  <c:v>4229814.233683877</c:v>
                </c:pt>
                <c:pt idx="109">
                  <c:v>4154902.481191501</c:v>
                </c:pt>
                <c:pt idx="110">
                  <c:v>4083483.518732888</c:v>
                </c:pt>
                <c:pt idx="111">
                  <c:v>4025943.924649806</c:v>
                </c:pt>
                <c:pt idx="112">
                  <c:v>4004912.826668893</c:v>
                </c:pt>
                <c:pt idx="113">
                  <c:v>4004871.392310708</c:v>
                </c:pt>
                <c:pt idx="114">
                  <c:v>3925022.584281018</c:v>
                </c:pt>
                <c:pt idx="115">
                  <c:v>3896101.81024478</c:v>
                </c:pt>
                <c:pt idx="116">
                  <c:v>3873295.081294417</c:v>
                </c:pt>
                <c:pt idx="117">
                  <c:v>3877037.400449946</c:v>
                </c:pt>
                <c:pt idx="118">
                  <c:v>3812263.025300995</c:v>
                </c:pt>
                <c:pt idx="119">
                  <c:v>3773533.602587936</c:v>
                </c:pt>
                <c:pt idx="120">
                  <c:v>3734322.298977054</c:v>
                </c:pt>
                <c:pt idx="121">
                  <c:v>3677927.631202137</c:v>
                </c:pt>
                <c:pt idx="122">
                  <c:v>3610135.388297548</c:v>
                </c:pt>
                <c:pt idx="123">
                  <c:v>3551488.456185731</c:v>
                </c:pt>
                <c:pt idx="124">
                  <c:v>3537304.120021495</c:v>
                </c:pt>
                <c:pt idx="125">
                  <c:v>3506786.783793533</c:v>
                </c:pt>
                <c:pt idx="126">
                  <c:v>3486874.092017814</c:v>
                </c:pt>
                <c:pt idx="127">
                  <c:v>3463847.776603777</c:v>
                </c:pt>
                <c:pt idx="128">
                  <c:v>3460151.959481144</c:v>
                </c:pt>
                <c:pt idx="129">
                  <c:v>3415538.168222596</c:v>
                </c:pt>
                <c:pt idx="130">
                  <c:v>3365004.636608547</c:v>
                </c:pt>
                <c:pt idx="131">
                  <c:v>3312013.98236334</c:v>
                </c:pt>
                <c:pt idx="132">
                  <c:v>3267506.712832293</c:v>
                </c:pt>
                <c:pt idx="133">
                  <c:v>3245842.430201548</c:v>
                </c:pt>
                <c:pt idx="134">
                  <c:v>3247226.030409966</c:v>
                </c:pt>
                <c:pt idx="135">
                  <c:v>3196652.39769273</c:v>
                </c:pt>
                <c:pt idx="136">
                  <c:v>3168962.295858215</c:v>
                </c:pt>
                <c:pt idx="137">
                  <c:v>3143530.247604953</c:v>
                </c:pt>
                <c:pt idx="138">
                  <c:v>3117266.9265206</c:v>
                </c:pt>
                <c:pt idx="139">
                  <c:v>3081525.037487017</c:v>
                </c:pt>
                <c:pt idx="140">
                  <c:v>3047512.646233512</c:v>
                </c:pt>
                <c:pt idx="141">
                  <c:v>3018850.564570357</c:v>
                </c:pt>
                <c:pt idx="142">
                  <c:v>2980685.168840625</c:v>
                </c:pt>
                <c:pt idx="143">
                  <c:v>2941951.148778485</c:v>
                </c:pt>
                <c:pt idx="144">
                  <c:v>2901865.824727241</c:v>
                </c:pt>
                <c:pt idx="145">
                  <c:v>2874908.765283462</c:v>
                </c:pt>
                <c:pt idx="146">
                  <c:v>2853735.42282758</c:v>
                </c:pt>
                <c:pt idx="147">
                  <c:v>2845176.525933777</c:v>
                </c:pt>
                <c:pt idx="148">
                  <c:v>2843210.214659899</c:v>
                </c:pt>
                <c:pt idx="149">
                  <c:v>2817624.306732661</c:v>
                </c:pt>
                <c:pt idx="150">
                  <c:v>2781541.128052132</c:v>
                </c:pt>
                <c:pt idx="151">
                  <c:v>2745991.716037133</c:v>
                </c:pt>
                <c:pt idx="152">
                  <c:v>2715514.596007182</c:v>
                </c:pt>
                <c:pt idx="153">
                  <c:v>2703269.150230263</c:v>
                </c:pt>
                <c:pt idx="154">
                  <c:v>2704195.390525933</c:v>
                </c:pt>
                <c:pt idx="155">
                  <c:v>2668043.123824487</c:v>
                </c:pt>
                <c:pt idx="156">
                  <c:v>2647174.873617556</c:v>
                </c:pt>
                <c:pt idx="157">
                  <c:v>2632373.942403519</c:v>
                </c:pt>
                <c:pt idx="158">
                  <c:v>2614307.47071616</c:v>
                </c:pt>
                <c:pt idx="159">
                  <c:v>2584155.980128289</c:v>
                </c:pt>
                <c:pt idx="160">
                  <c:v>2562429.415588786</c:v>
                </c:pt>
                <c:pt idx="161">
                  <c:v>2541532.404371564</c:v>
                </c:pt>
                <c:pt idx="162">
                  <c:v>2513878.211661077</c:v>
                </c:pt>
                <c:pt idx="163">
                  <c:v>2481403.448513817</c:v>
                </c:pt>
                <c:pt idx="164">
                  <c:v>2457573.337536325</c:v>
                </c:pt>
                <c:pt idx="165">
                  <c:v>2441399.700731277</c:v>
                </c:pt>
                <c:pt idx="166">
                  <c:v>2431219.577013925</c:v>
                </c:pt>
                <c:pt idx="167">
                  <c:v>2419783.481128888</c:v>
                </c:pt>
                <c:pt idx="168">
                  <c:v>2421819.048580385</c:v>
                </c:pt>
                <c:pt idx="169">
                  <c:v>2398073.577859469</c:v>
                </c:pt>
                <c:pt idx="170">
                  <c:v>2373598.468545557</c:v>
                </c:pt>
                <c:pt idx="171">
                  <c:v>2347034.609038525</c:v>
                </c:pt>
                <c:pt idx="172">
                  <c:v>2323514.557152114</c:v>
                </c:pt>
                <c:pt idx="173">
                  <c:v>2311874.008916736</c:v>
                </c:pt>
                <c:pt idx="174">
                  <c:v>2293054.211631572</c:v>
                </c:pt>
                <c:pt idx="175">
                  <c:v>2269383.393665473</c:v>
                </c:pt>
                <c:pt idx="176">
                  <c:v>2252710.82599928</c:v>
                </c:pt>
                <c:pt idx="177">
                  <c:v>2237902.328131996</c:v>
                </c:pt>
                <c:pt idx="178">
                  <c:v>2222629.347972747</c:v>
                </c:pt>
                <c:pt idx="179">
                  <c:v>2202734.989423268</c:v>
                </c:pt>
                <c:pt idx="180">
                  <c:v>2184394.917093574</c:v>
                </c:pt>
                <c:pt idx="181">
                  <c:v>2168825.064979689</c:v>
                </c:pt>
                <c:pt idx="182">
                  <c:v>2148839.987383287</c:v>
                </c:pt>
                <c:pt idx="183">
                  <c:v>2128476.237025016</c:v>
                </c:pt>
                <c:pt idx="184">
                  <c:v>2107158.27690447</c:v>
                </c:pt>
                <c:pt idx="185">
                  <c:v>2092452.147285756</c:v>
                </c:pt>
                <c:pt idx="186">
                  <c:v>2081084.746680931</c:v>
                </c:pt>
                <c:pt idx="187">
                  <c:v>2076294.255312209</c:v>
                </c:pt>
                <c:pt idx="188">
                  <c:v>2075246.445615491</c:v>
                </c:pt>
                <c:pt idx="189">
                  <c:v>2061995.731849874</c:v>
                </c:pt>
                <c:pt idx="190">
                  <c:v>2043048.667336565</c:v>
                </c:pt>
                <c:pt idx="191">
                  <c:v>2023528.790191086</c:v>
                </c:pt>
                <c:pt idx="192">
                  <c:v>2005829.659012367</c:v>
                </c:pt>
                <c:pt idx="193">
                  <c:v>1994706.366738743</c:v>
                </c:pt>
                <c:pt idx="194">
                  <c:v>1986976.790667986</c:v>
                </c:pt>
                <c:pt idx="195">
                  <c:v>1971689.171471786</c:v>
                </c:pt>
                <c:pt idx="196">
                  <c:v>1953205.388804373</c:v>
                </c:pt>
                <c:pt idx="197">
                  <c:v>1944210.557386575</c:v>
                </c:pt>
                <c:pt idx="198">
                  <c:v>1934899.602065331</c:v>
                </c:pt>
                <c:pt idx="199">
                  <c:v>1917807.983268328</c:v>
                </c:pt>
                <c:pt idx="200">
                  <c:v>1905035.239619363</c:v>
                </c:pt>
                <c:pt idx="201">
                  <c:v>1893023.106504086</c:v>
                </c:pt>
                <c:pt idx="202">
                  <c:v>1877484.140257563</c:v>
                </c:pt>
                <c:pt idx="203">
                  <c:v>1859108.940610916</c:v>
                </c:pt>
                <c:pt idx="204">
                  <c:v>1845013.004613243</c:v>
                </c:pt>
                <c:pt idx="205">
                  <c:v>1835245.302500518</c:v>
                </c:pt>
                <c:pt idx="206">
                  <c:v>1829216.889806521</c:v>
                </c:pt>
                <c:pt idx="207">
                  <c:v>1822888.473337859</c:v>
                </c:pt>
                <c:pt idx="208">
                  <c:v>1823968.69186171</c:v>
                </c:pt>
                <c:pt idx="209">
                  <c:v>1810601.617267652</c:v>
                </c:pt>
                <c:pt idx="210">
                  <c:v>1796687.816643472</c:v>
                </c:pt>
                <c:pt idx="211">
                  <c:v>1781122.786103112</c:v>
                </c:pt>
                <c:pt idx="212">
                  <c:v>1766714.30844556</c:v>
                </c:pt>
                <c:pt idx="213">
                  <c:v>1758272.966850768</c:v>
                </c:pt>
                <c:pt idx="214">
                  <c:v>1750760.381983375</c:v>
                </c:pt>
                <c:pt idx="215">
                  <c:v>1738942.899298429</c:v>
                </c:pt>
                <c:pt idx="216">
                  <c:v>1724120.985240288</c:v>
                </c:pt>
                <c:pt idx="217">
                  <c:v>1716535.574315379</c:v>
                </c:pt>
                <c:pt idx="218">
                  <c:v>1711203.019206186</c:v>
                </c:pt>
                <c:pt idx="219">
                  <c:v>1697425.728491663</c:v>
                </c:pt>
                <c:pt idx="220">
                  <c:v>1686439.278628852</c:v>
                </c:pt>
                <c:pt idx="221">
                  <c:v>1677144.254845689</c:v>
                </c:pt>
                <c:pt idx="222">
                  <c:v>1665236.162139261</c:v>
                </c:pt>
                <c:pt idx="223">
                  <c:v>1652706.366087413</c:v>
                </c:pt>
                <c:pt idx="224">
                  <c:v>1639516.000800747</c:v>
                </c:pt>
                <c:pt idx="225">
                  <c:v>1630082.941020928</c:v>
                </c:pt>
                <c:pt idx="226">
                  <c:v>1622826.272903627</c:v>
                </c:pt>
                <c:pt idx="227">
                  <c:v>1619562.803264724</c:v>
                </c:pt>
                <c:pt idx="228">
                  <c:v>1618920.037485025</c:v>
                </c:pt>
                <c:pt idx="229">
                  <c:v>1610695.237466491</c:v>
                </c:pt>
                <c:pt idx="230">
                  <c:v>1599103.642574616</c:v>
                </c:pt>
                <c:pt idx="231">
                  <c:v>1586914.135760819</c:v>
                </c:pt>
                <c:pt idx="232">
                  <c:v>1575517.504445436</c:v>
                </c:pt>
                <c:pt idx="233">
                  <c:v>1567884.40724343</c:v>
                </c:pt>
                <c:pt idx="234">
                  <c:v>1562710.999594409</c:v>
                </c:pt>
                <c:pt idx="235">
                  <c:v>1552971.59522687</c:v>
                </c:pt>
                <c:pt idx="236">
                  <c:v>1541395.179631297</c:v>
                </c:pt>
                <c:pt idx="237">
                  <c:v>1534344.56931615</c:v>
                </c:pt>
                <c:pt idx="238">
                  <c:v>1527089.841615459</c:v>
                </c:pt>
                <c:pt idx="239">
                  <c:v>1516905.932218739</c:v>
                </c:pt>
                <c:pt idx="240">
                  <c:v>1508688.791643103</c:v>
                </c:pt>
                <c:pt idx="241">
                  <c:v>1501077.655729967</c:v>
                </c:pt>
                <c:pt idx="242">
                  <c:v>1491337.386338023</c:v>
                </c:pt>
                <c:pt idx="243">
                  <c:v>1479735.187026466</c:v>
                </c:pt>
                <c:pt idx="244">
                  <c:v>1470456.083528982</c:v>
                </c:pt>
                <c:pt idx="245">
                  <c:v>1463917.710488462</c:v>
                </c:pt>
                <c:pt idx="246">
                  <c:v>1459956.225425135</c:v>
                </c:pt>
                <c:pt idx="247">
                  <c:v>1456153.625744942</c:v>
                </c:pt>
                <c:pt idx="248">
                  <c:v>1456816.913948798</c:v>
                </c:pt>
                <c:pt idx="249">
                  <c:v>1448433.327187266</c:v>
                </c:pt>
                <c:pt idx="250">
                  <c:v>1439625.175634463</c:v>
                </c:pt>
                <c:pt idx="251">
                  <c:v>1429576.004855692</c:v>
                </c:pt>
                <c:pt idx="252">
                  <c:v>1420042.915680587</c:v>
                </c:pt>
                <c:pt idx="253">
                  <c:v>1414411.896895576</c:v>
                </c:pt>
                <c:pt idx="254">
                  <c:v>1409380.968155646</c:v>
                </c:pt>
                <c:pt idx="255">
                  <c:v>1401582.103268686</c:v>
                </c:pt>
                <c:pt idx="256">
                  <c:v>1391720.096132859</c:v>
                </c:pt>
                <c:pt idx="257">
                  <c:v>1384595.326285749</c:v>
                </c:pt>
                <c:pt idx="258">
                  <c:v>1379154.697626762</c:v>
                </c:pt>
                <c:pt idx="259">
                  <c:v>1370981.245109932</c:v>
                </c:pt>
                <c:pt idx="260">
                  <c:v>1363863.517702425</c:v>
                </c:pt>
                <c:pt idx="261">
                  <c:v>1357945.280083619</c:v>
                </c:pt>
                <c:pt idx="262">
                  <c:v>1350309.960254567</c:v>
                </c:pt>
                <c:pt idx="263">
                  <c:v>1341978.945757698</c:v>
                </c:pt>
                <c:pt idx="264">
                  <c:v>1333203.27135719</c:v>
                </c:pt>
                <c:pt idx="265">
                  <c:v>1326858.152869379</c:v>
                </c:pt>
                <c:pt idx="266">
                  <c:v>1322012.826265509</c:v>
                </c:pt>
                <c:pt idx="267">
                  <c:v>1319711.73788064</c:v>
                </c:pt>
                <c:pt idx="268">
                  <c:v>1319285.60811089</c:v>
                </c:pt>
                <c:pt idx="269">
                  <c:v>1313923.643104984</c:v>
                </c:pt>
                <c:pt idx="270">
                  <c:v>1306405.234409043</c:v>
                </c:pt>
                <c:pt idx="271">
                  <c:v>1298317.521643753</c:v>
                </c:pt>
                <c:pt idx="272">
                  <c:v>1290564.754548038</c:v>
                </c:pt>
                <c:pt idx="273">
                  <c:v>1285120.175145976</c:v>
                </c:pt>
                <c:pt idx="274">
                  <c:v>1281599.999735927</c:v>
                </c:pt>
                <c:pt idx="275">
                  <c:v>1275055.951860169</c:v>
                </c:pt>
                <c:pt idx="276">
                  <c:v>1267248.767024746</c:v>
                </c:pt>
                <c:pt idx="277">
                  <c:v>1262151.924793564</c:v>
                </c:pt>
                <c:pt idx="278">
                  <c:v>1257189.475944143</c:v>
                </c:pt>
                <c:pt idx="279">
                  <c:v>1250332.175846642</c:v>
                </c:pt>
                <c:pt idx="280">
                  <c:v>1244595.397086859</c:v>
                </c:pt>
                <c:pt idx="281">
                  <c:v>1239350.758627839</c:v>
                </c:pt>
                <c:pt idx="282">
                  <c:v>1232736.831106591</c:v>
                </c:pt>
                <c:pt idx="283">
                  <c:v>1224896.19267506</c:v>
                </c:pt>
                <c:pt idx="284">
                  <c:v>1218417.7972878</c:v>
                </c:pt>
                <c:pt idx="285">
                  <c:v>1213824.311620589</c:v>
                </c:pt>
                <c:pt idx="286">
                  <c:v>1211131.589358865</c:v>
                </c:pt>
                <c:pt idx="287">
                  <c:v>1208825.367984757</c:v>
                </c:pt>
                <c:pt idx="288">
                  <c:v>1209275.106538179</c:v>
                </c:pt>
                <c:pt idx="289">
                  <c:v>1203750.476274371</c:v>
                </c:pt>
                <c:pt idx="290">
                  <c:v>1197877.205652383</c:v>
                </c:pt>
                <c:pt idx="291">
                  <c:v>1191015.675626306</c:v>
                </c:pt>
                <c:pt idx="292">
                  <c:v>1184390.664413627</c:v>
                </c:pt>
                <c:pt idx="293">
                  <c:v>1180613.16779767</c:v>
                </c:pt>
                <c:pt idx="294">
                  <c:v>1177161.403267662</c:v>
                </c:pt>
                <c:pt idx="295">
                  <c:v>1171852.486200468</c:v>
                </c:pt>
                <c:pt idx="296">
                  <c:v>1164875.626511304</c:v>
                </c:pt>
                <c:pt idx="297">
                  <c:v>1159874.076271871</c:v>
                </c:pt>
                <c:pt idx="298">
                  <c:v>1155964.572823188</c:v>
                </c:pt>
                <c:pt idx="299">
                  <c:v>1150153.470289349</c:v>
                </c:pt>
                <c:pt idx="300">
                  <c:v>1145373.213434948</c:v>
                </c:pt>
                <c:pt idx="301">
                  <c:v>1141516.895629405</c:v>
                </c:pt>
                <c:pt idx="302">
                  <c:v>1136438.079383691</c:v>
                </c:pt>
                <c:pt idx="303">
                  <c:v>1130552.622513005</c:v>
                </c:pt>
                <c:pt idx="304">
                  <c:v>1124357.771157872</c:v>
                </c:pt>
                <c:pt idx="305">
                  <c:v>1119866.10482537</c:v>
                </c:pt>
                <c:pt idx="306">
                  <c:v>1116453.482650538</c:v>
                </c:pt>
                <c:pt idx="307">
                  <c:v>1114692.134578152</c:v>
                </c:pt>
                <c:pt idx="308">
                  <c:v>1114388.663251538</c:v>
                </c:pt>
                <c:pt idx="309">
                  <c:v>1110688.085570354</c:v>
                </c:pt>
                <c:pt idx="310">
                  <c:v>1105568.958060813</c:v>
                </c:pt>
                <c:pt idx="311">
                  <c:v>1099939.379820813</c:v>
                </c:pt>
                <c:pt idx="312">
                  <c:v>1094425.082605546</c:v>
                </c:pt>
                <c:pt idx="313">
                  <c:v>1090356.396287676</c:v>
                </c:pt>
                <c:pt idx="314">
                  <c:v>1087927.448573252</c:v>
                </c:pt>
                <c:pt idx="315">
                  <c:v>1083378.096502324</c:v>
                </c:pt>
                <c:pt idx="316">
                  <c:v>1077914.82171484</c:v>
                </c:pt>
                <c:pt idx="317">
                  <c:v>1074200.012075131</c:v>
                </c:pt>
                <c:pt idx="318">
                  <c:v>1070821.256424599</c:v>
                </c:pt>
                <c:pt idx="319">
                  <c:v>1066108.565682437</c:v>
                </c:pt>
                <c:pt idx="320">
                  <c:v>1061949.248084318</c:v>
                </c:pt>
                <c:pt idx="321">
                  <c:v>1058182.93575008</c:v>
                </c:pt>
                <c:pt idx="322">
                  <c:v>1053481.167700017</c:v>
                </c:pt>
                <c:pt idx="323">
                  <c:v>1047960.237553949</c:v>
                </c:pt>
                <c:pt idx="324">
                  <c:v>1043229.861053538</c:v>
                </c:pt>
                <c:pt idx="325">
                  <c:v>1039876.928682255</c:v>
                </c:pt>
                <c:pt idx="326">
                  <c:v>1038010.740208567</c:v>
                </c:pt>
                <c:pt idx="327">
                  <c:v>1036704.251857833</c:v>
                </c:pt>
                <c:pt idx="328">
                  <c:v>1037037.790061372</c:v>
                </c:pt>
                <c:pt idx="329">
                  <c:v>1033301.627173313</c:v>
                </c:pt>
                <c:pt idx="330">
                  <c:v>1029248.972857699</c:v>
                </c:pt>
                <c:pt idx="331">
                  <c:v>1024365.303529198</c:v>
                </c:pt>
                <c:pt idx="332">
                  <c:v>1019581.07676789</c:v>
                </c:pt>
                <c:pt idx="333">
                  <c:v>1017124.091078264</c:v>
                </c:pt>
                <c:pt idx="334">
                  <c:v>1014735.612764696</c:v>
                </c:pt>
                <c:pt idx="335">
                  <c:v>1011080.704739771</c:v>
                </c:pt>
                <c:pt idx="336">
                  <c:v>1005903.687035746</c:v>
                </c:pt>
                <c:pt idx="337">
                  <c:v>1002352.089152637</c:v>
                </c:pt>
                <c:pt idx="338">
                  <c:v>999476.5403122756</c:v>
                </c:pt>
                <c:pt idx="339">
                  <c:v>995169.2517492172</c:v>
                </c:pt>
                <c:pt idx="340">
                  <c:v>992015.449921929</c:v>
                </c:pt>
                <c:pt idx="341">
                  <c:v>989640.8461232217</c:v>
                </c:pt>
                <c:pt idx="342">
                  <c:v>986368.0307203059</c:v>
                </c:pt>
                <c:pt idx="343">
                  <c:v>982090.1012774459</c:v>
                </c:pt>
                <c:pt idx="344">
                  <c:v>977597.4281635537</c:v>
                </c:pt>
                <c:pt idx="345">
                  <c:v>974379.9478374184</c:v>
                </c:pt>
                <c:pt idx="346">
                  <c:v>971935.7398328285</c:v>
                </c:pt>
                <c:pt idx="347">
                  <c:v>970478.6768090328</c:v>
                </c:pt>
                <c:pt idx="348">
                  <c:v>970248.1516888296</c:v>
                </c:pt>
                <c:pt idx="349">
                  <c:v>967640.2070402475</c:v>
                </c:pt>
                <c:pt idx="350">
                  <c:v>964132.2060888134</c:v>
                </c:pt>
                <c:pt idx="351">
                  <c:v>960166.6134837213</c:v>
                </c:pt>
                <c:pt idx="352">
                  <c:v>956173.7569626842</c:v>
                </c:pt>
                <c:pt idx="353">
                  <c:v>952981.9737375294</c:v>
                </c:pt>
                <c:pt idx="354">
                  <c:v>951329.9753486112</c:v>
                </c:pt>
                <c:pt idx="355">
                  <c:v>951104.7179417522</c:v>
                </c:pt>
                <c:pt idx="356">
                  <c:v>946907.0939687786</c:v>
                </c:pt>
                <c:pt idx="357">
                  <c:v>944116.0830521502</c:v>
                </c:pt>
                <c:pt idx="358">
                  <c:v>941853.8314572728</c:v>
                </c:pt>
                <c:pt idx="359">
                  <c:v>938666.8088203982</c:v>
                </c:pt>
                <c:pt idx="360">
                  <c:v>935490.4728097518</c:v>
                </c:pt>
                <c:pt idx="361">
                  <c:v>932605.7675928208</c:v>
                </c:pt>
                <c:pt idx="362">
                  <c:v>929094.4470798658</c:v>
                </c:pt>
                <c:pt idx="363">
                  <c:v>925175.2290076553</c:v>
                </c:pt>
                <c:pt idx="364">
                  <c:v>921627.3579744606</c:v>
                </c:pt>
                <c:pt idx="365">
                  <c:v>919129.2977344729</c:v>
                </c:pt>
                <c:pt idx="366">
                  <c:v>917856.7286562537</c:v>
                </c:pt>
                <c:pt idx="367">
                  <c:v>917363.3418270402</c:v>
                </c:pt>
                <c:pt idx="368">
                  <c:v>917640.5824498518</c:v>
                </c:pt>
                <c:pt idx="369">
                  <c:v>915177.8243651198</c:v>
                </c:pt>
                <c:pt idx="370">
                  <c:v>912428.5530269133</c:v>
                </c:pt>
                <c:pt idx="371">
                  <c:v>908983.3589997627</c:v>
                </c:pt>
                <c:pt idx="372">
                  <c:v>905592.9660701049</c:v>
                </c:pt>
                <c:pt idx="373">
                  <c:v>904372.712057124</c:v>
                </c:pt>
                <c:pt idx="374">
                  <c:v>902861.256915582</c:v>
                </c:pt>
                <c:pt idx="375">
                  <c:v>902669.0097701638</c:v>
                </c:pt>
                <c:pt idx="376">
                  <c:v>898847.837550298</c:v>
                </c:pt>
                <c:pt idx="377">
                  <c:v>896373.7446156287</c:v>
                </c:pt>
                <c:pt idx="378">
                  <c:v>894172.9510416486</c:v>
                </c:pt>
                <c:pt idx="379">
                  <c:v>890785.645683718</c:v>
                </c:pt>
                <c:pt idx="380">
                  <c:v>888859.0357954673</c:v>
                </c:pt>
                <c:pt idx="381">
                  <c:v>887658.2606669796</c:v>
                </c:pt>
                <c:pt idx="382">
                  <c:v>885844.6403210828</c:v>
                </c:pt>
                <c:pt idx="383">
                  <c:v>882711.3295507639</c:v>
                </c:pt>
                <c:pt idx="384">
                  <c:v>879478.3299338766</c:v>
                </c:pt>
                <c:pt idx="385">
                  <c:v>877213.7924493143</c:v>
                </c:pt>
                <c:pt idx="386">
                  <c:v>875454.5915072941</c:v>
                </c:pt>
                <c:pt idx="387">
                  <c:v>875234.1622838395</c:v>
                </c:pt>
                <c:pt idx="388">
                  <c:v>874108.9298536844</c:v>
                </c:pt>
                <c:pt idx="389">
                  <c:v>874031.2400892201</c:v>
                </c:pt>
                <c:pt idx="390">
                  <c:v>871298.0647054164</c:v>
                </c:pt>
                <c:pt idx="391">
                  <c:v>868682.7029010206</c:v>
                </c:pt>
                <c:pt idx="392">
                  <c:v>865986.9178507325</c:v>
                </c:pt>
                <c:pt idx="393">
                  <c:v>863351.2284513422</c:v>
                </c:pt>
                <c:pt idx="394">
                  <c:v>862365.2809697613</c:v>
                </c:pt>
                <c:pt idx="395">
                  <c:v>862650.0668474773</c:v>
                </c:pt>
                <c:pt idx="396">
                  <c:v>859647.7340147193</c:v>
                </c:pt>
                <c:pt idx="397">
                  <c:v>857667.0831399658</c:v>
                </c:pt>
                <c:pt idx="398">
                  <c:v>856500.1333157144</c:v>
                </c:pt>
                <c:pt idx="399">
                  <c:v>854941.7016940978</c:v>
                </c:pt>
                <c:pt idx="400">
                  <c:v>852607.6058906937</c:v>
                </c:pt>
                <c:pt idx="401">
                  <c:v>850392.4848599987</c:v>
                </c:pt>
                <c:pt idx="402">
                  <c:v>847876.6661480097</c:v>
                </c:pt>
                <c:pt idx="403">
                  <c:v>845578.0234133465</c:v>
                </c:pt>
                <c:pt idx="404">
                  <c:v>843216.5470581756</c:v>
                </c:pt>
                <c:pt idx="405">
                  <c:v>841609.1949787666</c:v>
                </c:pt>
                <c:pt idx="406">
                  <c:v>840970.8669673122</c:v>
                </c:pt>
                <c:pt idx="407">
                  <c:v>841273.6253142302</c:v>
                </c:pt>
                <c:pt idx="408">
                  <c:v>840108.2958944996</c:v>
                </c:pt>
                <c:pt idx="409">
                  <c:v>840470.0877903299</c:v>
                </c:pt>
                <c:pt idx="410">
                  <c:v>839028.5467491052</c:v>
                </c:pt>
                <c:pt idx="411">
                  <c:v>837019.130348583</c:v>
                </c:pt>
                <c:pt idx="412">
                  <c:v>835013.9273175768</c:v>
                </c:pt>
                <c:pt idx="413">
                  <c:v>835280.1351491695</c:v>
                </c:pt>
                <c:pt idx="414">
                  <c:v>834584.5235576612</c:v>
                </c:pt>
                <c:pt idx="415">
                  <c:v>834326.2089551594</c:v>
                </c:pt>
                <c:pt idx="416">
                  <c:v>832024.9362806303</c:v>
                </c:pt>
                <c:pt idx="417">
                  <c:v>830763.0335450534</c:v>
                </c:pt>
                <c:pt idx="418">
                  <c:v>829151.5828352032</c:v>
                </c:pt>
                <c:pt idx="419">
                  <c:v>826485.9768982198</c:v>
                </c:pt>
                <c:pt idx="420">
                  <c:v>826051.1278655365</c:v>
                </c:pt>
                <c:pt idx="421">
                  <c:v>826373.8887726644</c:v>
                </c:pt>
                <c:pt idx="422">
                  <c:v>826849.8981277376</c:v>
                </c:pt>
                <c:pt idx="423">
                  <c:v>825635.7658520299</c:v>
                </c:pt>
                <c:pt idx="424">
                  <c:v>824339.4598172513</c:v>
                </c:pt>
                <c:pt idx="425">
                  <c:v>823514.066295743</c:v>
                </c:pt>
                <c:pt idx="426">
                  <c:v>822654.4896763751</c:v>
                </c:pt>
                <c:pt idx="427">
                  <c:v>822516.7497955519</c:v>
                </c:pt>
                <c:pt idx="428">
                  <c:v>822823.9249406003</c:v>
                </c:pt>
                <c:pt idx="429">
                  <c:v>823108.1250747486</c:v>
                </c:pt>
                <c:pt idx="430">
                  <c:v>821299.0766510861</c:v>
                </c:pt>
                <c:pt idx="431">
                  <c:v>820390.3287438912</c:v>
                </c:pt>
                <c:pt idx="432">
                  <c:v>819467.4117744012</c:v>
                </c:pt>
                <c:pt idx="433">
                  <c:v>817112.0199997959</c:v>
                </c:pt>
                <c:pt idx="434">
                  <c:v>817440.0593570744</c:v>
                </c:pt>
                <c:pt idx="435">
                  <c:v>816600.2454696221</c:v>
                </c:pt>
                <c:pt idx="436">
                  <c:v>816807.412762583</c:v>
                </c:pt>
                <c:pt idx="437">
                  <c:v>815621.2058074344</c:v>
                </c:pt>
                <c:pt idx="438">
                  <c:v>815834.2847381727</c:v>
                </c:pt>
                <c:pt idx="439">
                  <c:v>816703.7834372021</c:v>
                </c:pt>
                <c:pt idx="440">
                  <c:v>816590.4002204594</c:v>
                </c:pt>
                <c:pt idx="441">
                  <c:v>815006.2277985428</c:v>
                </c:pt>
                <c:pt idx="442">
                  <c:v>815550.6470297152</c:v>
                </c:pt>
                <c:pt idx="443">
                  <c:v>813950.4923159779</c:v>
                </c:pt>
                <c:pt idx="444">
                  <c:v>812878.8321883691</c:v>
                </c:pt>
                <c:pt idx="445">
                  <c:v>812736.0555205753</c:v>
                </c:pt>
                <c:pt idx="446">
                  <c:v>812421.3715070367</c:v>
                </c:pt>
                <c:pt idx="447">
                  <c:v>812423.279349635</c:v>
                </c:pt>
                <c:pt idx="448">
                  <c:v>811439.5630675297</c:v>
                </c:pt>
                <c:pt idx="449">
                  <c:v>811788.6214282593</c:v>
                </c:pt>
                <c:pt idx="450">
                  <c:v>811724.4634336174</c:v>
                </c:pt>
                <c:pt idx="451">
                  <c:v>811739.5704073728</c:v>
                </c:pt>
                <c:pt idx="452">
                  <c:v>810751.6457595868</c:v>
                </c:pt>
                <c:pt idx="453">
                  <c:v>809729.0714732185</c:v>
                </c:pt>
                <c:pt idx="454">
                  <c:v>811535.0554081131</c:v>
                </c:pt>
                <c:pt idx="455">
                  <c:v>810916.3339688631</c:v>
                </c:pt>
                <c:pt idx="456">
                  <c:v>810927.4961081714</c:v>
                </c:pt>
                <c:pt idx="457">
                  <c:v>811091.9449392703</c:v>
                </c:pt>
                <c:pt idx="458">
                  <c:v>810636.6602126552</c:v>
                </c:pt>
                <c:pt idx="459">
                  <c:v>811436.6127215971</c:v>
                </c:pt>
                <c:pt idx="460">
                  <c:v>808846.8431187542</c:v>
                </c:pt>
                <c:pt idx="461">
                  <c:v>810574.8386402191</c:v>
                </c:pt>
                <c:pt idx="462">
                  <c:v>811924.8839613678</c:v>
                </c:pt>
                <c:pt idx="463">
                  <c:v>811644.7188096745</c:v>
                </c:pt>
                <c:pt idx="464">
                  <c:v>813417.1068713621</c:v>
                </c:pt>
                <c:pt idx="465">
                  <c:v>811643.8067823141</c:v>
                </c:pt>
                <c:pt idx="466">
                  <c:v>811796.9073811314</c:v>
                </c:pt>
                <c:pt idx="467">
                  <c:v>811671.7344389858</c:v>
                </c:pt>
                <c:pt idx="468">
                  <c:v>812556.8341514653</c:v>
                </c:pt>
                <c:pt idx="469">
                  <c:v>812085.5083409963</c:v>
                </c:pt>
                <c:pt idx="470">
                  <c:v>813140.0960007085</c:v>
                </c:pt>
                <c:pt idx="471">
                  <c:v>811248.208665157</c:v>
                </c:pt>
                <c:pt idx="472">
                  <c:v>812092.9239285646</c:v>
                </c:pt>
                <c:pt idx="473">
                  <c:v>811974.7468726196</c:v>
                </c:pt>
                <c:pt idx="474">
                  <c:v>812098.808565203</c:v>
                </c:pt>
                <c:pt idx="475">
                  <c:v>812133.2716992423</c:v>
                </c:pt>
                <c:pt idx="476">
                  <c:v>812269.6802053315</c:v>
                </c:pt>
                <c:pt idx="477">
                  <c:v>811615.7463611431</c:v>
                </c:pt>
                <c:pt idx="478">
                  <c:v>811960.2811102086</c:v>
                </c:pt>
                <c:pt idx="479">
                  <c:v>811245.8764951185</c:v>
                </c:pt>
                <c:pt idx="480">
                  <c:v>812321.1985819802</c:v>
                </c:pt>
                <c:pt idx="481">
                  <c:v>811564.0589878639</c:v>
                </c:pt>
                <c:pt idx="482">
                  <c:v>811964.2199846024</c:v>
                </c:pt>
                <c:pt idx="483">
                  <c:v>812775.9339201209</c:v>
                </c:pt>
                <c:pt idx="484">
                  <c:v>812064.1609351191</c:v>
                </c:pt>
                <c:pt idx="485">
                  <c:v>812413.3779915695</c:v>
                </c:pt>
                <c:pt idx="486">
                  <c:v>812984.9872579712</c:v>
                </c:pt>
                <c:pt idx="487">
                  <c:v>812856.7437736522</c:v>
                </c:pt>
                <c:pt idx="488">
                  <c:v>813122.0810995006</c:v>
                </c:pt>
                <c:pt idx="489">
                  <c:v>812852.8901279711</c:v>
                </c:pt>
                <c:pt idx="490">
                  <c:v>813284.5547585059</c:v>
                </c:pt>
                <c:pt idx="491">
                  <c:v>813416.6917806732</c:v>
                </c:pt>
                <c:pt idx="492">
                  <c:v>812865.8198383123</c:v>
                </c:pt>
                <c:pt idx="493">
                  <c:v>812637.2004128154</c:v>
                </c:pt>
                <c:pt idx="494">
                  <c:v>812664.4603029045</c:v>
                </c:pt>
                <c:pt idx="495">
                  <c:v>812818.1292249203</c:v>
                </c:pt>
                <c:pt idx="496">
                  <c:v>811912.7155008443</c:v>
                </c:pt>
                <c:pt idx="497">
                  <c:v>812035.7124435598</c:v>
                </c:pt>
                <c:pt idx="498">
                  <c:v>811533.6143799735</c:v>
                </c:pt>
                <c:pt idx="499">
                  <c:v>812233.7459394311</c:v>
                </c:pt>
                <c:pt idx="500">
                  <c:v>813028.440690916</c:v>
                </c:pt>
                <c:pt idx="501">
                  <c:v>812473.9668706539</c:v>
                </c:pt>
                <c:pt idx="502">
                  <c:v>812376.4799357353</c:v>
                </c:pt>
                <c:pt idx="503">
                  <c:v>812104.9165683411</c:v>
                </c:pt>
                <c:pt idx="504">
                  <c:v>812343.9186900534</c:v>
                </c:pt>
                <c:pt idx="505">
                  <c:v>812270.2550132612</c:v>
                </c:pt>
                <c:pt idx="506">
                  <c:v>811091.0366864146</c:v>
                </c:pt>
                <c:pt idx="507">
                  <c:v>812124.3157286661</c:v>
                </c:pt>
                <c:pt idx="508">
                  <c:v>812169.3275899389</c:v>
                </c:pt>
                <c:pt idx="509">
                  <c:v>811754.4635009737</c:v>
                </c:pt>
                <c:pt idx="510">
                  <c:v>811765.0147213533</c:v>
                </c:pt>
                <c:pt idx="511">
                  <c:v>811828.3403234569</c:v>
                </c:pt>
                <c:pt idx="512">
                  <c:v>811247.7803386418</c:v>
                </c:pt>
                <c:pt idx="513">
                  <c:v>811751.6727674223</c:v>
                </c:pt>
                <c:pt idx="514">
                  <c:v>811895.1742395964</c:v>
                </c:pt>
                <c:pt idx="515">
                  <c:v>811951.4800246024</c:v>
                </c:pt>
                <c:pt idx="516">
                  <c:v>811986.3268288072</c:v>
                </c:pt>
                <c:pt idx="517">
                  <c:v>811782.3758316233</c:v>
                </c:pt>
                <c:pt idx="518">
                  <c:v>812426.9385004794</c:v>
                </c:pt>
                <c:pt idx="519">
                  <c:v>812716.7229027692</c:v>
                </c:pt>
                <c:pt idx="520">
                  <c:v>812048.8000443858</c:v>
                </c:pt>
                <c:pt idx="521">
                  <c:v>811963.4556400583</c:v>
                </c:pt>
                <c:pt idx="522">
                  <c:v>811598.6615983973</c:v>
                </c:pt>
                <c:pt idx="523">
                  <c:v>811862.6748003048</c:v>
                </c:pt>
                <c:pt idx="524">
                  <c:v>812256.7836762652</c:v>
                </c:pt>
                <c:pt idx="525">
                  <c:v>812065.4049443587</c:v>
                </c:pt>
                <c:pt idx="526">
                  <c:v>812429.582116516</c:v>
                </c:pt>
                <c:pt idx="527">
                  <c:v>812515.2502620176</c:v>
                </c:pt>
                <c:pt idx="528">
                  <c:v>812372.7542875456</c:v>
                </c:pt>
                <c:pt idx="529">
                  <c:v>812460.4954425546</c:v>
                </c:pt>
                <c:pt idx="530">
                  <c:v>812536.0444252061</c:v>
                </c:pt>
                <c:pt idx="531">
                  <c:v>812690.303293827</c:v>
                </c:pt>
                <c:pt idx="532">
                  <c:v>812451.7588625436</c:v>
                </c:pt>
                <c:pt idx="533">
                  <c:v>812494.0522127938</c:v>
                </c:pt>
                <c:pt idx="534">
                  <c:v>812908.7503293934</c:v>
                </c:pt>
                <c:pt idx="535">
                  <c:v>812494.1401751915</c:v>
                </c:pt>
                <c:pt idx="536">
                  <c:v>812421.2675978265</c:v>
                </c:pt>
                <c:pt idx="537">
                  <c:v>812291.1283267107</c:v>
                </c:pt>
                <c:pt idx="538">
                  <c:v>812310.2542653308</c:v>
                </c:pt>
                <c:pt idx="539">
                  <c:v>812328.998026422</c:v>
                </c:pt>
                <c:pt idx="540">
                  <c:v>812493.0158019654</c:v>
                </c:pt>
                <c:pt idx="541">
                  <c:v>812350.9029355247</c:v>
                </c:pt>
                <c:pt idx="542">
                  <c:v>811905.4346172148</c:v>
                </c:pt>
                <c:pt idx="543">
                  <c:v>812409.7797194748</c:v>
                </c:pt>
                <c:pt idx="544">
                  <c:v>812404.9946462108</c:v>
                </c:pt>
                <c:pt idx="545">
                  <c:v>812294.190016641</c:v>
                </c:pt>
                <c:pt idx="546">
                  <c:v>812011.8280001178</c:v>
                </c:pt>
                <c:pt idx="547">
                  <c:v>812543.2867520323</c:v>
                </c:pt>
                <c:pt idx="548">
                  <c:v>812522.6098468046</c:v>
                </c:pt>
                <c:pt idx="549">
                  <c:v>812598.7737681658</c:v>
                </c:pt>
                <c:pt idx="550">
                  <c:v>812375.7877562102</c:v>
                </c:pt>
                <c:pt idx="551">
                  <c:v>812528.9756474296</c:v>
                </c:pt>
                <c:pt idx="552">
                  <c:v>812981.0880531642</c:v>
                </c:pt>
                <c:pt idx="553">
                  <c:v>812559.5994125251</c:v>
                </c:pt>
                <c:pt idx="554">
                  <c:v>812580.3965733304</c:v>
                </c:pt>
                <c:pt idx="555">
                  <c:v>812663.2609400665</c:v>
                </c:pt>
                <c:pt idx="556">
                  <c:v>812594.8898312144</c:v>
                </c:pt>
                <c:pt idx="557">
                  <c:v>812531.6059594835</c:v>
                </c:pt>
                <c:pt idx="558">
                  <c:v>812512.4070105114</c:v>
                </c:pt>
                <c:pt idx="559">
                  <c:v>812564.6841861621</c:v>
                </c:pt>
                <c:pt idx="560">
                  <c:v>812559.9909110537</c:v>
                </c:pt>
                <c:pt idx="561">
                  <c:v>812520.7453418822</c:v>
                </c:pt>
                <c:pt idx="562">
                  <c:v>812648.153768355</c:v>
                </c:pt>
                <c:pt idx="563">
                  <c:v>812399.3649546892</c:v>
                </c:pt>
                <c:pt idx="564">
                  <c:v>812510.6690350104</c:v>
                </c:pt>
                <c:pt idx="565">
                  <c:v>812156.0579847852</c:v>
                </c:pt>
                <c:pt idx="566">
                  <c:v>812138.5670624293</c:v>
                </c:pt>
                <c:pt idx="567">
                  <c:v>812145.1937826964</c:v>
                </c:pt>
                <c:pt idx="568">
                  <c:v>812134.2208306548</c:v>
                </c:pt>
                <c:pt idx="569">
                  <c:v>811968.004026187</c:v>
                </c:pt>
                <c:pt idx="570">
                  <c:v>812201.5102063073</c:v>
                </c:pt>
                <c:pt idx="571">
                  <c:v>811965.7717530655</c:v>
                </c:pt>
                <c:pt idx="572">
                  <c:v>812223.0804601696</c:v>
                </c:pt>
                <c:pt idx="573">
                  <c:v>812099.1721073475</c:v>
                </c:pt>
                <c:pt idx="574">
                  <c:v>812238.6616502604</c:v>
                </c:pt>
                <c:pt idx="575">
                  <c:v>812113.1743403098</c:v>
                </c:pt>
                <c:pt idx="576">
                  <c:v>812156.9336807176</c:v>
                </c:pt>
                <c:pt idx="577">
                  <c:v>812122.4382111047</c:v>
                </c:pt>
                <c:pt idx="578">
                  <c:v>812200.4986984301</c:v>
                </c:pt>
                <c:pt idx="579">
                  <c:v>812219.6331824744</c:v>
                </c:pt>
                <c:pt idx="580">
                  <c:v>812241.0946552291</c:v>
                </c:pt>
                <c:pt idx="581">
                  <c:v>812212.5897759777</c:v>
                </c:pt>
                <c:pt idx="582">
                  <c:v>812343.2652307877</c:v>
                </c:pt>
                <c:pt idx="583">
                  <c:v>812348.7430996081</c:v>
                </c:pt>
                <c:pt idx="584">
                  <c:v>812368.0594063548</c:v>
                </c:pt>
                <c:pt idx="585">
                  <c:v>812390.3857417756</c:v>
                </c:pt>
                <c:pt idx="586">
                  <c:v>812446.222684001</c:v>
                </c:pt>
                <c:pt idx="587">
                  <c:v>812441.5867260981</c:v>
                </c:pt>
                <c:pt idx="588">
                  <c:v>812410.1322383106</c:v>
                </c:pt>
                <c:pt idx="589">
                  <c:v>812436.9007856708</c:v>
                </c:pt>
                <c:pt idx="590">
                  <c:v>812413.376080237</c:v>
                </c:pt>
                <c:pt idx="591">
                  <c:v>812491.625854429</c:v>
                </c:pt>
                <c:pt idx="592">
                  <c:v>812382.8818900267</c:v>
                </c:pt>
                <c:pt idx="593">
                  <c:v>812466.6394473322</c:v>
                </c:pt>
                <c:pt idx="594">
                  <c:v>812431.7903457189</c:v>
                </c:pt>
                <c:pt idx="595">
                  <c:v>812445.2044244481</c:v>
                </c:pt>
                <c:pt idx="596">
                  <c:v>812460.8593793557</c:v>
                </c:pt>
                <c:pt idx="597">
                  <c:v>812416.9142808785</c:v>
                </c:pt>
                <c:pt idx="598">
                  <c:v>812458.3436582879</c:v>
                </c:pt>
                <c:pt idx="599">
                  <c:v>812453.7756302081</c:v>
                </c:pt>
                <c:pt idx="600">
                  <c:v>812400.8633151384</c:v>
                </c:pt>
                <c:pt idx="601">
                  <c:v>812346.8711887557</c:v>
                </c:pt>
                <c:pt idx="602">
                  <c:v>812356.2493968995</c:v>
                </c:pt>
                <c:pt idx="603">
                  <c:v>812285.2116553248</c:v>
                </c:pt>
                <c:pt idx="604">
                  <c:v>812341.9966876152</c:v>
                </c:pt>
                <c:pt idx="605">
                  <c:v>812258.459832487</c:v>
                </c:pt>
                <c:pt idx="606">
                  <c:v>812286.4762744213</c:v>
                </c:pt>
                <c:pt idx="607">
                  <c:v>812200.5451314196</c:v>
                </c:pt>
                <c:pt idx="608">
                  <c:v>812271.5165192531</c:v>
                </c:pt>
                <c:pt idx="609">
                  <c:v>812234.8411814146</c:v>
                </c:pt>
                <c:pt idx="610">
                  <c:v>812358.3730772206</c:v>
                </c:pt>
                <c:pt idx="611">
                  <c:v>812220.7008434022</c:v>
                </c:pt>
                <c:pt idx="612">
                  <c:v>812317.0470637338</c:v>
                </c:pt>
                <c:pt idx="613">
                  <c:v>812262.5538069149</c:v>
                </c:pt>
                <c:pt idx="614">
                  <c:v>812302.8273888496</c:v>
                </c:pt>
                <c:pt idx="615">
                  <c:v>812202.931909547</c:v>
                </c:pt>
                <c:pt idx="616">
                  <c:v>812306.7937617231</c:v>
                </c:pt>
                <c:pt idx="617">
                  <c:v>812224.2511406464</c:v>
                </c:pt>
                <c:pt idx="618">
                  <c:v>812295.8534539943</c:v>
                </c:pt>
                <c:pt idx="619">
                  <c:v>812216.8194530897</c:v>
                </c:pt>
                <c:pt idx="620">
                  <c:v>812273.3262076805</c:v>
                </c:pt>
                <c:pt idx="621">
                  <c:v>812282.588146667</c:v>
                </c:pt>
                <c:pt idx="622">
                  <c:v>812292.7912565185</c:v>
                </c:pt>
                <c:pt idx="623">
                  <c:v>812283.2000034766</c:v>
                </c:pt>
                <c:pt idx="624">
                  <c:v>812298.343836808</c:v>
                </c:pt>
                <c:pt idx="625">
                  <c:v>812263.8240796701</c:v>
                </c:pt>
                <c:pt idx="626">
                  <c:v>812261.4286752105</c:v>
                </c:pt>
                <c:pt idx="627">
                  <c:v>812232.5029720578</c:v>
                </c:pt>
                <c:pt idx="628">
                  <c:v>812224.8202835</c:v>
                </c:pt>
                <c:pt idx="629">
                  <c:v>812209.7785568694</c:v>
                </c:pt>
                <c:pt idx="630">
                  <c:v>812198.9481674504</c:v>
                </c:pt>
                <c:pt idx="631">
                  <c:v>812192.6419371582</c:v>
                </c:pt>
                <c:pt idx="632">
                  <c:v>812174.9768647563</c:v>
                </c:pt>
                <c:pt idx="633">
                  <c:v>812170.0829106612</c:v>
                </c:pt>
                <c:pt idx="634">
                  <c:v>812181.9857282235</c:v>
                </c:pt>
                <c:pt idx="635">
                  <c:v>812183.4229920558</c:v>
                </c:pt>
                <c:pt idx="636">
                  <c:v>812158.9637399084</c:v>
                </c:pt>
                <c:pt idx="637">
                  <c:v>812152.598206928</c:v>
                </c:pt>
                <c:pt idx="638">
                  <c:v>812140.9621635758</c:v>
                </c:pt>
                <c:pt idx="639">
                  <c:v>812153.8881774214</c:v>
                </c:pt>
                <c:pt idx="640">
                  <c:v>812150.6123205676</c:v>
                </c:pt>
                <c:pt idx="641">
                  <c:v>812151.7660288403</c:v>
                </c:pt>
                <c:pt idx="642">
                  <c:v>812130.8244315563</c:v>
                </c:pt>
                <c:pt idx="643">
                  <c:v>812156.1029586961</c:v>
                </c:pt>
                <c:pt idx="644">
                  <c:v>812149.9811277513</c:v>
                </c:pt>
                <c:pt idx="645">
                  <c:v>812154.5645151195</c:v>
                </c:pt>
                <c:pt idx="646">
                  <c:v>812166.5033652134</c:v>
                </c:pt>
                <c:pt idx="647">
                  <c:v>812182.4420024039</c:v>
                </c:pt>
                <c:pt idx="648">
                  <c:v>812157.8570959889</c:v>
                </c:pt>
                <c:pt idx="649">
                  <c:v>812170.1112220946</c:v>
                </c:pt>
                <c:pt idx="650">
                  <c:v>812175.865181857</c:v>
                </c:pt>
                <c:pt idx="651">
                  <c:v>812170.3227437435</c:v>
                </c:pt>
                <c:pt idx="652">
                  <c:v>812191.726013054</c:v>
                </c:pt>
                <c:pt idx="653">
                  <c:v>812175.4234628682</c:v>
                </c:pt>
                <c:pt idx="654">
                  <c:v>812162.2458393001</c:v>
                </c:pt>
                <c:pt idx="655">
                  <c:v>812171.3141311612</c:v>
                </c:pt>
                <c:pt idx="656">
                  <c:v>812154.0810667216</c:v>
                </c:pt>
                <c:pt idx="657">
                  <c:v>812142.5365192228</c:v>
                </c:pt>
                <c:pt idx="658">
                  <c:v>812143.5066137094</c:v>
                </c:pt>
                <c:pt idx="659">
                  <c:v>812147.6348850715</c:v>
                </c:pt>
                <c:pt idx="660">
                  <c:v>812156.0974934109</c:v>
                </c:pt>
                <c:pt idx="661">
                  <c:v>812161.0309049084</c:v>
                </c:pt>
                <c:pt idx="662">
                  <c:v>812142.7501357093</c:v>
                </c:pt>
                <c:pt idx="663">
                  <c:v>812138.6685848541</c:v>
                </c:pt>
                <c:pt idx="664">
                  <c:v>812159.0378010937</c:v>
                </c:pt>
                <c:pt idx="665">
                  <c:v>812139.2812475861</c:v>
                </c:pt>
                <c:pt idx="666">
                  <c:v>812155.7745389447</c:v>
                </c:pt>
                <c:pt idx="667">
                  <c:v>812146.9251543145</c:v>
                </c:pt>
                <c:pt idx="668">
                  <c:v>812128.5425805924</c:v>
                </c:pt>
                <c:pt idx="669">
                  <c:v>812142.7721983768</c:v>
                </c:pt>
                <c:pt idx="670">
                  <c:v>812164.5050525066</c:v>
                </c:pt>
                <c:pt idx="671">
                  <c:v>812141.4143865564</c:v>
                </c:pt>
                <c:pt idx="672">
                  <c:v>812127.5858989053</c:v>
                </c:pt>
                <c:pt idx="673">
                  <c:v>812144.3360381087</c:v>
                </c:pt>
                <c:pt idx="674">
                  <c:v>812161.6368313067</c:v>
                </c:pt>
                <c:pt idx="675">
                  <c:v>812141.0899768939</c:v>
                </c:pt>
                <c:pt idx="676">
                  <c:v>812126.4264367089</c:v>
                </c:pt>
                <c:pt idx="677">
                  <c:v>812133.85038954</c:v>
                </c:pt>
                <c:pt idx="678">
                  <c:v>812138.8428239099</c:v>
                </c:pt>
                <c:pt idx="679">
                  <c:v>812150.3397555952</c:v>
                </c:pt>
                <c:pt idx="680">
                  <c:v>812138.756569533</c:v>
                </c:pt>
                <c:pt idx="681">
                  <c:v>812136.2864256985</c:v>
                </c:pt>
                <c:pt idx="682">
                  <c:v>812143.89356657</c:v>
                </c:pt>
                <c:pt idx="683">
                  <c:v>812142.2065862275</c:v>
                </c:pt>
                <c:pt idx="684">
                  <c:v>812145.2669324273</c:v>
                </c:pt>
                <c:pt idx="685">
                  <c:v>812156.081499698</c:v>
                </c:pt>
                <c:pt idx="686">
                  <c:v>812156.6192149362</c:v>
                </c:pt>
                <c:pt idx="687">
                  <c:v>812155.8351434692</c:v>
                </c:pt>
                <c:pt idx="688">
                  <c:v>812160.2501186467</c:v>
                </c:pt>
                <c:pt idx="689">
                  <c:v>812168.0816477453</c:v>
                </c:pt>
                <c:pt idx="690">
                  <c:v>812166.6108117736</c:v>
                </c:pt>
                <c:pt idx="691">
                  <c:v>812169.1863517109</c:v>
                </c:pt>
                <c:pt idx="692">
                  <c:v>812163.3917772291</c:v>
                </c:pt>
                <c:pt idx="693">
                  <c:v>812172.5873724025</c:v>
                </c:pt>
                <c:pt idx="694">
                  <c:v>812174.937981779</c:v>
                </c:pt>
                <c:pt idx="695">
                  <c:v>812176.9601939814</c:v>
                </c:pt>
                <c:pt idx="696">
                  <c:v>812176.3991604077</c:v>
                </c:pt>
                <c:pt idx="697">
                  <c:v>812172.9760040988</c:v>
                </c:pt>
                <c:pt idx="698">
                  <c:v>812179.1197367476</c:v>
                </c:pt>
                <c:pt idx="699">
                  <c:v>812165.1890442254</c:v>
                </c:pt>
                <c:pt idx="700">
                  <c:v>812173.7050072675</c:v>
                </c:pt>
                <c:pt idx="701">
                  <c:v>812174.921547224</c:v>
                </c:pt>
                <c:pt idx="702">
                  <c:v>812172.7869459395</c:v>
                </c:pt>
                <c:pt idx="703">
                  <c:v>812165.5283561096</c:v>
                </c:pt>
                <c:pt idx="704">
                  <c:v>812173.2182427549</c:v>
                </c:pt>
                <c:pt idx="705">
                  <c:v>812182.3844804788</c:v>
                </c:pt>
                <c:pt idx="706">
                  <c:v>812171.2075033446</c:v>
                </c:pt>
                <c:pt idx="707">
                  <c:v>812179.8355578771</c:v>
                </c:pt>
                <c:pt idx="708">
                  <c:v>812166.4096960238</c:v>
                </c:pt>
                <c:pt idx="709">
                  <c:v>812167.3065177763</c:v>
                </c:pt>
                <c:pt idx="710">
                  <c:v>812168.6797883454</c:v>
                </c:pt>
                <c:pt idx="711">
                  <c:v>812163.7045128091</c:v>
                </c:pt>
                <c:pt idx="712">
                  <c:v>812162.9515835848</c:v>
                </c:pt>
                <c:pt idx="713">
                  <c:v>812165.6300456966</c:v>
                </c:pt>
                <c:pt idx="714">
                  <c:v>812157.3427667927</c:v>
                </c:pt>
                <c:pt idx="715">
                  <c:v>812162.5527304454</c:v>
                </c:pt>
                <c:pt idx="716">
                  <c:v>812157.2775761929</c:v>
                </c:pt>
                <c:pt idx="717">
                  <c:v>812155.9330726084</c:v>
                </c:pt>
                <c:pt idx="718">
                  <c:v>812155.432166372</c:v>
                </c:pt>
                <c:pt idx="719">
                  <c:v>812157.7637157545</c:v>
                </c:pt>
                <c:pt idx="720">
                  <c:v>812158.6475367965</c:v>
                </c:pt>
                <c:pt idx="721">
                  <c:v>812157.9023427055</c:v>
                </c:pt>
                <c:pt idx="722">
                  <c:v>812160.356821237</c:v>
                </c:pt>
                <c:pt idx="723">
                  <c:v>812161.5782041509</c:v>
                </c:pt>
                <c:pt idx="724">
                  <c:v>812159.5269143841</c:v>
                </c:pt>
                <c:pt idx="725">
                  <c:v>812159.9236902251</c:v>
                </c:pt>
                <c:pt idx="726">
                  <c:v>812158.8059745786</c:v>
                </c:pt>
                <c:pt idx="727">
                  <c:v>812159.4025818865</c:v>
                </c:pt>
                <c:pt idx="728">
                  <c:v>812164.095215045</c:v>
                </c:pt>
                <c:pt idx="729">
                  <c:v>812160.7680758388</c:v>
                </c:pt>
                <c:pt idx="730">
                  <c:v>812157.5513168859</c:v>
                </c:pt>
                <c:pt idx="731">
                  <c:v>812163.8135738417</c:v>
                </c:pt>
                <c:pt idx="732">
                  <c:v>812156.6844456864</c:v>
                </c:pt>
                <c:pt idx="733">
                  <c:v>812158.6197580927</c:v>
                </c:pt>
                <c:pt idx="734">
                  <c:v>812159.4546793547</c:v>
                </c:pt>
                <c:pt idx="735">
                  <c:v>812155.9604241938</c:v>
                </c:pt>
                <c:pt idx="736">
                  <c:v>812159.2858123464</c:v>
                </c:pt>
                <c:pt idx="737">
                  <c:v>812155.9831416337</c:v>
                </c:pt>
                <c:pt idx="738">
                  <c:v>812166.1095061103</c:v>
                </c:pt>
                <c:pt idx="739">
                  <c:v>812157.0539611786</c:v>
                </c:pt>
                <c:pt idx="740">
                  <c:v>812159.7882750884</c:v>
                </c:pt>
                <c:pt idx="741">
                  <c:v>812157.9604446026</c:v>
                </c:pt>
                <c:pt idx="742">
                  <c:v>812160.1183823736</c:v>
                </c:pt>
                <c:pt idx="743">
                  <c:v>812158.1663802625</c:v>
                </c:pt>
                <c:pt idx="744">
                  <c:v>812158.5677816931</c:v>
                </c:pt>
                <c:pt idx="745">
                  <c:v>812157.6547707837</c:v>
                </c:pt>
                <c:pt idx="746">
                  <c:v>812159.8601276183</c:v>
                </c:pt>
                <c:pt idx="747">
                  <c:v>812159.4745724902</c:v>
                </c:pt>
                <c:pt idx="748">
                  <c:v>812158.7562494616</c:v>
                </c:pt>
                <c:pt idx="749">
                  <c:v>812158.7778106345</c:v>
                </c:pt>
                <c:pt idx="750">
                  <c:v>812158.5899511154</c:v>
                </c:pt>
                <c:pt idx="751">
                  <c:v>812160.2798224592</c:v>
                </c:pt>
                <c:pt idx="752">
                  <c:v>812160.0075172787</c:v>
                </c:pt>
                <c:pt idx="753">
                  <c:v>812157.015637436</c:v>
                </c:pt>
                <c:pt idx="754">
                  <c:v>812163.5238184626</c:v>
                </c:pt>
                <c:pt idx="755">
                  <c:v>812164.0116409267</c:v>
                </c:pt>
                <c:pt idx="756">
                  <c:v>812165.2330840795</c:v>
                </c:pt>
                <c:pt idx="757">
                  <c:v>812165.5571872836</c:v>
                </c:pt>
                <c:pt idx="758">
                  <c:v>812166.9101714379</c:v>
                </c:pt>
                <c:pt idx="759">
                  <c:v>812167.2438842064</c:v>
                </c:pt>
                <c:pt idx="760">
                  <c:v>812165.7470920291</c:v>
                </c:pt>
                <c:pt idx="761">
                  <c:v>812165.8795842507</c:v>
                </c:pt>
                <c:pt idx="762">
                  <c:v>812167.2131714337</c:v>
                </c:pt>
                <c:pt idx="763">
                  <c:v>812166.9193220076</c:v>
                </c:pt>
                <c:pt idx="764">
                  <c:v>812166.5338875192</c:v>
                </c:pt>
                <c:pt idx="765">
                  <c:v>812166.078643896</c:v>
                </c:pt>
                <c:pt idx="766">
                  <c:v>812167.0666869405</c:v>
                </c:pt>
                <c:pt idx="767">
                  <c:v>812166.6778655509</c:v>
                </c:pt>
                <c:pt idx="768">
                  <c:v>812168.3131168452</c:v>
                </c:pt>
                <c:pt idx="769">
                  <c:v>812167.2170246287</c:v>
                </c:pt>
                <c:pt idx="770">
                  <c:v>812168.5382668822</c:v>
                </c:pt>
                <c:pt idx="771">
                  <c:v>812168.746165714</c:v>
                </c:pt>
                <c:pt idx="772">
                  <c:v>812172.979205578</c:v>
                </c:pt>
                <c:pt idx="773">
                  <c:v>812168.6586226758</c:v>
                </c:pt>
                <c:pt idx="774">
                  <c:v>812169.7150743714</c:v>
                </c:pt>
                <c:pt idx="775">
                  <c:v>812170.9063026397</c:v>
                </c:pt>
                <c:pt idx="776">
                  <c:v>812167.5980340276</c:v>
                </c:pt>
                <c:pt idx="777">
                  <c:v>812167.8893592288</c:v>
                </c:pt>
                <c:pt idx="778">
                  <c:v>812166.4403280147</c:v>
                </c:pt>
                <c:pt idx="779">
                  <c:v>812168.4278005493</c:v>
                </c:pt>
                <c:pt idx="780">
                  <c:v>812165.0710524007</c:v>
                </c:pt>
                <c:pt idx="781">
                  <c:v>812164.7390866048</c:v>
                </c:pt>
                <c:pt idx="782">
                  <c:v>812165.4818740711</c:v>
                </c:pt>
                <c:pt idx="783">
                  <c:v>812165.6865360225</c:v>
                </c:pt>
                <c:pt idx="784">
                  <c:v>812166.769099128</c:v>
                </c:pt>
                <c:pt idx="785">
                  <c:v>812165.8993164758</c:v>
                </c:pt>
                <c:pt idx="786">
                  <c:v>812164.11729423</c:v>
                </c:pt>
                <c:pt idx="787">
                  <c:v>812165.183621439</c:v>
                </c:pt>
                <c:pt idx="788">
                  <c:v>812165.3978306584</c:v>
                </c:pt>
                <c:pt idx="789">
                  <c:v>812163.4772024722</c:v>
                </c:pt>
                <c:pt idx="790">
                  <c:v>812166.0170793207</c:v>
                </c:pt>
                <c:pt idx="791">
                  <c:v>812166.7763328461</c:v>
                </c:pt>
                <c:pt idx="792">
                  <c:v>812165.9408542635</c:v>
                </c:pt>
                <c:pt idx="793">
                  <c:v>812165.1378089327</c:v>
                </c:pt>
                <c:pt idx="794">
                  <c:v>812165.5981455608</c:v>
                </c:pt>
                <c:pt idx="795">
                  <c:v>812164.8934394134</c:v>
                </c:pt>
                <c:pt idx="796">
                  <c:v>812165.6328802517</c:v>
                </c:pt>
                <c:pt idx="797">
                  <c:v>812166.0207240428</c:v>
                </c:pt>
                <c:pt idx="798">
                  <c:v>812165.4351104674</c:v>
                </c:pt>
                <c:pt idx="799">
                  <c:v>812164.6495774663</c:v>
                </c:pt>
                <c:pt idx="800">
                  <c:v>812164.3593589584</c:v>
                </c:pt>
                <c:pt idx="801">
                  <c:v>812165.2838950566</c:v>
                </c:pt>
                <c:pt idx="802">
                  <c:v>812165.3394631528</c:v>
                </c:pt>
                <c:pt idx="803">
                  <c:v>812164.7697168764</c:v>
                </c:pt>
                <c:pt idx="804">
                  <c:v>812164.1368383808</c:v>
                </c:pt>
                <c:pt idx="805">
                  <c:v>812164.2903001237</c:v>
                </c:pt>
                <c:pt idx="806">
                  <c:v>812164.3154681845</c:v>
                </c:pt>
                <c:pt idx="807">
                  <c:v>812164.2741990464</c:v>
                </c:pt>
                <c:pt idx="808">
                  <c:v>812163.5837714251</c:v>
                </c:pt>
                <c:pt idx="809">
                  <c:v>812164.2633240991</c:v>
                </c:pt>
                <c:pt idx="810">
                  <c:v>812163.1248779983</c:v>
                </c:pt>
                <c:pt idx="811">
                  <c:v>812161.3711679557</c:v>
                </c:pt>
                <c:pt idx="812">
                  <c:v>812163.9290799139</c:v>
                </c:pt>
                <c:pt idx="813">
                  <c:v>812164.4443102051</c:v>
                </c:pt>
                <c:pt idx="814">
                  <c:v>812164.1137119501</c:v>
                </c:pt>
                <c:pt idx="815">
                  <c:v>812164.028103877</c:v>
                </c:pt>
                <c:pt idx="816">
                  <c:v>812164.7707432994</c:v>
                </c:pt>
                <c:pt idx="817">
                  <c:v>812165.565503986</c:v>
                </c:pt>
                <c:pt idx="818">
                  <c:v>812164.7026353833</c:v>
                </c:pt>
                <c:pt idx="819">
                  <c:v>812162.6802781045</c:v>
                </c:pt>
                <c:pt idx="820">
                  <c:v>812164.3672291369</c:v>
                </c:pt>
                <c:pt idx="821">
                  <c:v>812164.5589946125</c:v>
                </c:pt>
                <c:pt idx="822">
                  <c:v>812164.567562738</c:v>
                </c:pt>
                <c:pt idx="823">
                  <c:v>812164.9264383694</c:v>
                </c:pt>
                <c:pt idx="824">
                  <c:v>812164.6950936526</c:v>
                </c:pt>
                <c:pt idx="825">
                  <c:v>812164.5606497913</c:v>
                </c:pt>
                <c:pt idx="826">
                  <c:v>812164.8773259089</c:v>
                </c:pt>
                <c:pt idx="827">
                  <c:v>812164.9615457226</c:v>
                </c:pt>
                <c:pt idx="828">
                  <c:v>812164.3767615893</c:v>
                </c:pt>
                <c:pt idx="829">
                  <c:v>812166.0922404035</c:v>
                </c:pt>
                <c:pt idx="830">
                  <c:v>812164.9286522173</c:v>
                </c:pt>
                <c:pt idx="831">
                  <c:v>812164.0072367368</c:v>
                </c:pt>
                <c:pt idx="832">
                  <c:v>812163.6905218163</c:v>
                </c:pt>
                <c:pt idx="833">
                  <c:v>812163.6190506987</c:v>
                </c:pt>
                <c:pt idx="834">
                  <c:v>812163.0756310283</c:v>
                </c:pt>
                <c:pt idx="835">
                  <c:v>812162.9048124375</c:v>
                </c:pt>
                <c:pt idx="836">
                  <c:v>812163.0693476137</c:v>
                </c:pt>
                <c:pt idx="837">
                  <c:v>812162.8110902825</c:v>
                </c:pt>
                <c:pt idx="838">
                  <c:v>812162.1084300105</c:v>
                </c:pt>
                <c:pt idx="839">
                  <c:v>812163.1948936249</c:v>
                </c:pt>
                <c:pt idx="840">
                  <c:v>812162.8060025953</c:v>
                </c:pt>
                <c:pt idx="841">
                  <c:v>812163.0683875316</c:v>
                </c:pt>
                <c:pt idx="842">
                  <c:v>812162.9245351925</c:v>
                </c:pt>
                <c:pt idx="843">
                  <c:v>812163.2435206748</c:v>
                </c:pt>
                <c:pt idx="844">
                  <c:v>812163.0028260684</c:v>
                </c:pt>
                <c:pt idx="845">
                  <c:v>812163.2405949476</c:v>
                </c:pt>
                <c:pt idx="846">
                  <c:v>812163.6326859971</c:v>
                </c:pt>
                <c:pt idx="847">
                  <c:v>812163.5403172857</c:v>
                </c:pt>
                <c:pt idx="848">
                  <c:v>812163.8057126309</c:v>
                </c:pt>
                <c:pt idx="849">
                  <c:v>812163.9691903264</c:v>
                </c:pt>
                <c:pt idx="850">
                  <c:v>812163.9616647969</c:v>
                </c:pt>
                <c:pt idx="851">
                  <c:v>812164.2529598543</c:v>
                </c:pt>
                <c:pt idx="852">
                  <c:v>812164.9109394789</c:v>
                </c:pt>
                <c:pt idx="853">
                  <c:v>812163.6452365457</c:v>
                </c:pt>
                <c:pt idx="854">
                  <c:v>812163.9468347271</c:v>
                </c:pt>
                <c:pt idx="855">
                  <c:v>812164.1115657645</c:v>
                </c:pt>
                <c:pt idx="856">
                  <c:v>812163.9766716668</c:v>
                </c:pt>
                <c:pt idx="857">
                  <c:v>812163.9989676573</c:v>
                </c:pt>
                <c:pt idx="858">
                  <c:v>812163.5011414638</c:v>
                </c:pt>
                <c:pt idx="859">
                  <c:v>812163.4590657454</c:v>
                </c:pt>
                <c:pt idx="860">
                  <c:v>812163.139314661</c:v>
                </c:pt>
                <c:pt idx="861">
                  <c:v>812163.2348339589</c:v>
                </c:pt>
                <c:pt idx="862">
                  <c:v>812162.8078221242</c:v>
                </c:pt>
                <c:pt idx="863">
                  <c:v>812163.215284736</c:v>
                </c:pt>
                <c:pt idx="864">
                  <c:v>812163.4494628882</c:v>
                </c:pt>
                <c:pt idx="865">
                  <c:v>812163.1904439571</c:v>
                </c:pt>
                <c:pt idx="866">
                  <c:v>812162.691975472</c:v>
                </c:pt>
                <c:pt idx="867">
                  <c:v>812163.3512047419</c:v>
                </c:pt>
                <c:pt idx="868">
                  <c:v>812163.2655644976</c:v>
                </c:pt>
                <c:pt idx="869">
                  <c:v>812162.9472760804</c:v>
                </c:pt>
                <c:pt idx="870">
                  <c:v>812162.8870944746</c:v>
                </c:pt>
                <c:pt idx="871">
                  <c:v>812162.8410025258</c:v>
                </c:pt>
                <c:pt idx="872">
                  <c:v>812163.0500994142</c:v>
                </c:pt>
                <c:pt idx="873">
                  <c:v>812163.2315236009</c:v>
                </c:pt>
                <c:pt idx="874">
                  <c:v>812163.2233409006</c:v>
                </c:pt>
                <c:pt idx="875">
                  <c:v>812163.0360932155</c:v>
                </c:pt>
                <c:pt idx="876">
                  <c:v>812162.9726035942</c:v>
                </c:pt>
                <c:pt idx="877">
                  <c:v>812162.909104499</c:v>
                </c:pt>
                <c:pt idx="878">
                  <c:v>812163.044621235</c:v>
                </c:pt>
                <c:pt idx="879">
                  <c:v>812162.5829981352</c:v>
                </c:pt>
                <c:pt idx="880">
                  <c:v>812162.9230923866</c:v>
                </c:pt>
                <c:pt idx="881">
                  <c:v>812163.3137311991</c:v>
                </c:pt>
                <c:pt idx="882">
                  <c:v>812162.8353567761</c:v>
                </c:pt>
                <c:pt idx="883">
                  <c:v>812163.2629156811</c:v>
                </c:pt>
                <c:pt idx="884">
                  <c:v>812163.0738939921</c:v>
                </c:pt>
                <c:pt idx="885">
                  <c:v>812163.2727380559</c:v>
                </c:pt>
                <c:pt idx="886">
                  <c:v>812163.0488349657</c:v>
                </c:pt>
                <c:pt idx="887">
                  <c:v>812162.9913819297</c:v>
                </c:pt>
                <c:pt idx="888">
                  <c:v>812163.0948582081</c:v>
                </c:pt>
                <c:pt idx="889">
                  <c:v>812163.1601388032</c:v>
                </c:pt>
                <c:pt idx="890">
                  <c:v>812163.0456913876</c:v>
                </c:pt>
                <c:pt idx="891">
                  <c:v>812163.0933704484</c:v>
                </c:pt>
                <c:pt idx="892">
                  <c:v>812163.1275224402</c:v>
                </c:pt>
                <c:pt idx="893">
                  <c:v>812162.9711456998</c:v>
                </c:pt>
                <c:pt idx="894">
                  <c:v>812162.9271747933</c:v>
                </c:pt>
                <c:pt idx="895">
                  <c:v>812163.0769824894</c:v>
                </c:pt>
                <c:pt idx="896">
                  <c:v>812162.9505403042</c:v>
                </c:pt>
                <c:pt idx="897">
                  <c:v>812162.9624772345</c:v>
                </c:pt>
                <c:pt idx="898">
                  <c:v>812163.0463832921</c:v>
                </c:pt>
                <c:pt idx="899">
                  <c:v>812162.871432929</c:v>
                </c:pt>
                <c:pt idx="900">
                  <c:v>812162.8399600694</c:v>
                </c:pt>
                <c:pt idx="901">
                  <c:v>812162.8762448328</c:v>
                </c:pt>
                <c:pt idx="902">
                  <c:v>812162.9312641026</c:v>
                </c:pt>
                <c:pt idx="903">
                  <c:v>812162.8988219008</c:v>
                </c:pt>
                <c:pt idx="904">
                  <c:v>812162.9610831644</c:v>
                </c:pt>
                <c:pt idx="905">
                  <c:v>812162.8546168999</c:v>
                </c:pt>
                <c:pt idx="906">
                  <c:v>812162.983771926</c:v>
                </c:pt>
                <c:pt idx="907">
                  <c:v>812162.9265398792</c:v>
                </c:pt>
                <c:pt idx="908">
                  <c:v>812162.9597706945</c:v>
                </c:pt>
                <c:pt idx="909">
                  <c:v>812163.0193274959</c:v>
                </c:pt>
                <c:pt idx="910">
                  <c:v>812162.8993752308</c:v>
                </c:pt>
                <c:pt idx="911">
                  <c:v>812163.0047754323</c:v>
                </c:pt>
                <c:pt idx="912">
                  <c:v>812162.8830886362</c:v>
                </c:pt>
                <c:pt idx="913">
                  <c:v>812163.1202744445</c:v>
                </c:pt>
                <c:pt idx="914">
                  <c:v>812163.1745770533</c:v>
                </c:pt>
                <c:pt idx="915">
                  <c:v>812163.1332716225</c:v>
                </c:pt>
                <c:pt idx="916">
                  <c:v>812163.1019618087</c:v>
                </c:pt>
                <c:pt idx="917">
                  <c:v>812163.1194571606</c:v>
                </c:pt>
                <c:pt idx="918">
                  <c:v>812163.1740159508</c:v>
                </c:pt>
                <c:pt idx="919">
                  <c:v>812163.3325909192</c:v>
                </c:pt>
                <c:pt idx="920">
                  <c:v>812163.0956439419</c:v>
                </c:pt>
                <c:pt idx="921">
                  <c:v>812163.0724198259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Main!$G$2:$G$923</c:f>
              <c:numCache>
                <c:formatCode>General</c:formatCode>
                <c:ptCount val="922"/>
                <c:pt idx="0">
                  <c:v>6321064.876397401</c:v>
                </c:pt>
                <c:pt idx="1">
                  <c:v>22250895.75291437</c:v>
                </c:pt>
                <c:pt idx="2">
                  <c:v>20991771.11419769</c:v>
                </c:pt>
                <c:pt idx="3">
                  <c:v>20062970.47674884</c:v>
                </c:pt>
                <c:pt idx="4">
                  <c:v>19792772.67697726</c:v>
                </c:pt>
                <c:pt idx="5">
                  <c:v>19328860.73986085</c:v>
                </c:pt>
                <c:pt idx="6">
                  <c:v>19080288.8651572</c:v>
                </c:pt>
                <c:pt idx="7">
                  <c:v>18622318.2877577</c:v>
                </c:pt>
                <c:pt idx="8">
                  <c:v>18376837.87219486</c:v>
                </c:pt>
                <c:pt idx="9">
                  <c:v>17913130.63677041</c:v>
                </c:pt>
                <c:pt idx="10">
                  <c:v>17666046.16604794</c:v>
                </c:pt>
                <c:pt idx="11">
                  <c:v>17193963.20280747</c:v>
                </c:pt>
                <c:pt idx="12">
                  <c:v>16943672.75814317</c:v>
                </c:pt>
                <c:pt idx="13">
                  <c:v>16462655.25767158</c:v>
                </c:pt>
                <c:pt idx="14">
                  <c:v>16208502.04985881</c:v>
                </c:pt>
                <c:pt idx="15">
                  <c:v>15718538.41975006</c:v>
                </c:pt>
                <c:pt idx="16">
                  <c:v>15460177.19266885</c:v>
                </c:pt>
                <c:pt idx="17">
                  <c:v>14961340.70698573</c:v>
                </c:pt>
                <c:pt idx="18">
                  <c:v>14698500.69000948</c:v>
                </c:pt>
                <c:pt idx="19">
                  <c:v>14190776.88945156</c:v>
                </c:pt>
                <c:pt idx="20">
                  <c:v>13400989.71040493</c:v>
                </c:pt>
                <c:pt idx="21">
                  <c:v>12484950.22432233</c:v>
                </c:pt>
                <c:pt idx="22">
                  <c:v>11891267.95730397</c:v>
                </c:pt>
                <c:pt idx="23">
                  <c:v>11360810.345824</c:v>
                </c:pt>
                <c:pt idx="24">
                  <c:v>11221001.91643925</c:v>
                </c:pt>
                <c:pt idx="25">
                  <c:v>11238086.86123278</c:v>
                </c:pt>
                <c:pt idx="26">
                  <c:v>10956145.84741801</c:v>
                </c:pt>
                <c:pt idx="27">
                  <c:v>10928788.28175051</c:v>
                </c:pt>
                <c:pt idx="28">
                  <c:v>10914991.86130451</c:v>
                </c:pt>
                <c:pt idx="29">
                  <c:v>10729730.03180917</c:v>
                </c:pt>
                <c:pt idx="30">
                  <c:v>10714694.39190208</c:v>
                </c:pt>
                <c:pt idx="31">
                  <c:v>10552966.53213277</c:v>
                </c:pt>
                <c:pt idx="32">
                  <c:v>10536939.29906438</c:v>
                </c:pt>
                <c:pt idx="33">
                  <c:v>10388242.45018964</c:v>
                </c:pt>
                <c:pt idx="34">
                  <c:v>10371565.68641616</c:v>
                </c:pt>
                <c:pt idx="35">
                  <c:v>10232577.13274025</c:v>
                </c:pt>
                <c:pt idx="36">
                  <c:v>10215553.24821312</c:v>
                </c:pt>
                <c:pt idx="37">
                  <c:v>10084568.33048357</c:v>
                </c:pt>
                <c:pt idx="38">
                  <c:v>10067133.28882766</c:v>
                </c:pt>
                <c:pt idx="39">
                  <c:v>9942291.63279983</c:v>
                </c:pt>
                <c:pt idx="40">
                  <c:v>9955214.979447486</c:v>
                </c:pt>
                <c:pt idx="41">
                  <c:v>9687819.09916584</c:v>
                </c:pt>
                <c:pt idx="42">
                  <c:v>9383420.622826494</c:v>
                </c:pt>
                <c:pt idx="43">
                  <c:v>9200841.432513313</c:v>
                </c:pt>
                <c:pt idx="44">
                  <c:v>9158856.94140185</c:v>
                </c:pt>
                <c:pt idx="45">
                  <c:v>9093799.045473382</c:v>
                </c:pt>
                <c:pt idx="46">
                  <c:v>9082208.444673114</c:v>
                </c:pt>
                <c:pt idx="47">
                  <c:v>9088147.913620023</c:v>
                </c:pt>
                <c:pt idx="48">
                  <c:v>8928112.416773198</c:v>
                </c:pt>
                <c:pt idx="49">
                  <c:v>8798185.687701378</c:v>
                </c:pt>
                <c:pt idx="50">
                  <c:v>8738123.654294483</c:v>
                </c:pt>
                <c:pt idx="51">
                  <c:v>8735079.340626393</c:v>
                </c:pt>
                <c:pt idx="52">
                  <c:v>8633206.351407457</c:v>
                </c:pt>
                <c:pt idx="53">
                  <c:v>8514950.536274517</c:v>
                </c:pt>
                <c:pt idx="54">
                  <c:v>8458767.816349927</c:v>
                </c:pt>
                <c:pt idx="55">
                  <c:v>8454768.832985455</c:v>
                </c:pt>
                <c:pt idx="56">
                  <c:v>8362819.967901424</c:v>
                </c:pt>
                <c:pt idx="57">
                  <c:v>8256662.23362131</c:v>
                </c:pt>
                <c:pt idx="58">
                  <c:v>8207045.932425005</c:v>
                </c:pt>
                <c:pt idx="59">
                  <c:v>8209319.749626289</c:v>
                </c:pt>
                <c:pt idx="60">
                  <c:v>8123145.699118678</c:v>
                </c:pt>
                <c:pt idx="61">
                  <c:v>7987656.800619954</c:v>
                </c:pt>
                <c:pt idx="62">
                  <c:v>7872413.202216822</c:v>
                </c:pt>
                <c:pt idx="63">
                  <c:v>7761949.979511473</c:v>
                </c:pt>
                <c:pt idx="64">
                  <c:v>7722529.572079549</c:v>
                </c:pt>
                <c:pt idx="65">
                  <c:v>7726255.238608164</c:v>
                </c:pt>
                <c:pt idx="66">
                  <c:v>7695655.70410634</c:v>
                </c:pt>
                <c:pt idx="67">
                  <c:v>7696609.077556659</c:v>
                </c:pt>
                <c:pt idx="68">
                  <c:v>7605469.894875883</c:v>
                </c:pt>
                <c:pt idx="69">
                  <c:v>7519728.164348501</c:v>
                </c:pt>
                <c:pt idx="70">
                  <c:v>7495773.778562195</c:v>
                </c:pt>
                <c:pt idx="71">
                  <c:v>7506637.938290115</c:v>
                </c:pt>
                <c:pt idx="72">
                  <c:v>7420985.543223897</c:v>
                </c:pt>
                <c:pt idx="73">
                  <c:v>7349799.615565</c:v>
                </c:pt>
                <c:pt idx="74">
                  <c:v>7331518.439624327</c:v>
                </c:pt>
                <c:pt idx="75">
                  <c:v>7341606.095409157</c:v>
                </c:pt>
                <c:pt idx="76">
                  <c:v>7267146.877903009</c:v>
                </c:pt>
                <c:pt idx="77">
                  <c:v>7210807.156614166</c:v>
                </c:pt>
                <c:pt idx="78">
                  <c:v>7200742.435656223</c:v>
                </c:pt>
                <c:pt idx="79">
                  <c:v>7203621.79373102</c:v>
                </c:pt>
                <c:pt idx="80">
                  <c:v>7153615.225108549</c:v>
                </c:pt>
                <c:pt idx="81">
                  <c:v>7091796.135526935</c:v>
                </c:pt>
                <c:pt idx="82">
                  <c:v>7017035.06588059</c:v>
                </c:pt>
                <c:pt idx="83">
                  <c:v>6959270.56795547</c:v>
                </c:pt>
                <c:pt idx="84">
                  <c:v>6936815.195311901</c:v>
                </c:pt>
                <c:pt idx="85">
                  <c:v>6922348.963540534</c:v>
                </c:pt>
                <c:pt idx="86">
                  <c:v>6923600.631732453</c:v>
                </c:pt>
                <c:pt idx="87">
                  <c:v>6883237.891128927</c:v>
                </c:pt>
                <c:pt idx="88">
                  <c:v>6859815.016977206</c:v>
                </c:pt>
                <c:pt idx="89">
                  <c:v>6811857.595829552</c:v>
                </c:pt>
                <c:pt idx="90">
                  <c:v>6761798.560371117</c:v>
                </c:pt>
                <c:pt idx="91">
                  <c:v>6743887.02316968</c:v>
                </c:pt>
                <c:pt idx="92">
                  <c:v>6744855.486098911</c:v>
                </c:pt>
                <c:pt idx="93">
                  <c:v>6692594.160639517</c:v>
                </c:pt>
                <c:pt idx="94">
                  <c:v>6673457.939110927</c:v>
                </c:pt>
                <c:pt idx="95">
                  <c:v>6650237.107717701</c:v>
                </c:pt>
                <c:pt idx="96">
                  <c:v>6651765.899786094</c:v>
                </c:pt>
                <c:pt idx="97">
                  <c:v>6613497.316167223</c:v>
                </c:pt>
                <c:pt idx="98">
                  <c:v>6572829.290192742</c:v>
                </c:pt>
                <c:pt idx="99">
                  <c:v>6562512.841103634</c:v>
                </c:pt>
                <c:pt idx="100">
                  <c:v>6562258.344181594</c:v>
                </c:pt>
                <c:pt idx="101">
                  <c:v>6516705.667440047</c:v>
                </c:pt>
                <c:pt idx="102">
                  <c:v>6477622.929143713</c:v>
                </c:pt>
                <c:pt idx="103">
                  <c:v>6436062.778221875</c:v>
                </c:pt>
                <c:pt idx="104">
                  <c:v>6413365.767243725</c:v>
                </c:pt>
                <c:pt idx="105">
                  <c:v>6395897.146318197</c:v>
                </c:pt>
                <c:pt idx="106">
                  <c:v>6396987.246853042</c:v>
                </c:pt>
                <c:pt idx="107">
                  <c:v>6379337.395555695</c:v>
                </c:pt>
                <c:pt idx="108">
                  <c:v>6359391.087917278</c:v>
                </c:pt>
                <c:pt idx="109">
                  <c:v>6327148.34318108</c:v>
                </c:pt>
                <c:pt idx="110">
                  <c:v>6296348.622525377</c:v>
                </c:pt>
                <c:pt idx="111">
                  <c:v>6271559.335206667</c:v>
                </c:pt>
                <c:pt idx="112">
                  <c:v>6262581.594501831</c:v>
                </c:pt>
                <c:pt idx="113">
                  <c:v>6262731.037990419</c:v>
                </c:pt>
                <c:pt idx="114">
                  <c:v>6228024.512326827</c:v>
                </c:pt>
                <c:pt idx="115">
                  <c:v>6216549.817633907</c:v>
                </c:pt>
                <c:pt idx="116">
                  <c:v>6207095.562717864</c:v>
                </c:pt>
                <c:pt idx="117">
                  <c:v>6208981.833921978</c:v>
                </c:pt>
                <c:pt idx="118">
                  <c:v>6180563.796469577</c:v>
                </c:pt>
                <c:pt idx="119">
                  <c:v>6164406.286818318</c:v>
                </c:pt>
                <c:pt idx="120">
                  <c:v>6148745.067200523</c:v>
                </c:pt>
                <c:pt idx="121">
                  <c:v>6125337.680038292</c:v>
                </c:pt>
                <c:pt idx="122">
                  <c:v>6095970.431495101</c:v>
                </c:pt>
                <c:pt idx="123">
                  <c:v>6070089.883822132</c:v>
                </c:pt>
                <c:pt idx="124">
                  <c:v>6064902.28304516</c:v>
                </c:pt>
                <c:pt idx="125">
                  <c:v>6051955.330996854</c:v>
                </c:pt>
                <c:pt idx="126">
                  <c:v>6043363.907287961</c:v>
                </c:pt>
                <c:pt idx="127">
                  <c:v>6033139.429204999</c:v>
                </c:pt>
                <c:pt idx="128">
                  <c:v>6031505.795667755</c:v>
                </c:pt>
                <c:pt idx="129">
                  <c:v>6012283.290345337</c:v>
                </c:pt>
                <c:pt idx="130">
                  <c:v>5990691.673928664</c:v>
                </c:pt>
                <c:pt idx="131">
                  <c:v>5968083.782245179</c:v>
                </c:pt>
                <c:pt idx="132">
                  <c:v>5949064.159376857</c:v>
                </c:pt>
                <c:pt idx="133">
                  <c:v>5939793.75181319</c:v>
                </c:pt>
                <c:pt idx="134">
                  <c:v>5940565.903516131</c:v>
                </c:pt>
                <c:pt idx="135">
                  <c:v>5918520.700145707</c:v>
                </c:pt>
                <c:pt idx="136">
                  <c:v>5907681.327428987</c:v>
                </c:pt>
                <c:pt idx="137">
                  <c:v>5896584.319087154</c:v>
                </c:pt>
                <c:pt idx="138">
                  <c:v>5885280.71742983</c:v>
                </c:pt>
                <c:pt idx="139">
                  <c:v>5870291.504375299</c:v>
                </c:pt>
                <c:pt idx="140">
                  <c:v>5855482.368049216</c:v>
                </c:pt>
                <c:pt idx="141">
                  <c:v>5842458.594283268</c:v>
                </c:pt>
                <c:pt idx="142">
                  <c:v>5825586.308557514</c:v>
                </c:pt>
                <c:pt idx="143">
                  <c:v>5809157.478559245</c:v>
                </c:pt>
                <c:pt idx="144">
                  <c:v>5791901.608356046</c:v>
                </c:pt>
                <c:pt idx="145">
                  <c:v>5780231.887810572</c:v>
                </c:pt>
                <c:pt idx="146">
                  <c:v>5771209.514629656</c:v>
                </c:pt>
                <c:pt idx="147">
                  <c:v>5767746.267832371</c:v>
                </c:pt>
                <c:pt idx="148">
                  <c:v>5766872.931288768</c:v>
                </c:pt>
                <c:pt idx="149">
                  <c:v>5756007.448484872</c:v>
                </c:pt>
                <c:pt idx="150">
                  <c:v>5740505.732262946</c:v>
                </c:pt>
                <c:pt idx="151">
                  <c:v>5725190.083019213</c:v>
                </c:pt>
                <c:pt idx="152">
                  <c:v>5712076.53218358</c:v>
                </c:pt>
                <c:pt idx="153">
                  <c:v>5706830.396387604</c:v>
                </c:pt>
                <c:pt idx="154">
                  <c:v>5707159.469135434</c:v>
                </c:pt>
                <c:pt idx="155">
                  <c:v>5691834.097773417</c:v>
                </c:pt>
                <c:pt idx="156">
                  <c:v>5682147.486572291</c:v>
                </c:pt>
                <c:pt idx="157">
                  <c:v>5675909.638795162</c:v>
                </c:pt>
                <c:pt idx="158">
                  <c:v>5668188.279086385</c:v>
                </c:pt>
                <c:pt idx="159">
                  <c:v>5654970.347151224</c:v>
                </c:pt>
                <c:pt idx="160">
                  <c:v>5645766.213121786</c:v>
                </c:pt>
                <c:pt idx="161">
                  <c:v>5637255.539378952</c:v>
                </c:pt>
                <c:pt idx="162">
                  <c:v>5625701.90199708</c:v>
                </c:pt>
                <c:pt idx="163">
                  <c:v>5611621.86977214</c:v>
                </c:pt>
                <c:pt idx="164">
                  <c:v>5601377.647210018</c:v>
                </c:pt>
                <c:pt idx="165">
                  <c:v>5594492.636826897</c:v>
                </c:pt>
                <c:pt idx="166">
                  <c:v>5590081.788913961</c:v>
                </c:pt>
                <c:pt idx="167">
                  <c:v>5585014.520644388</c:v>
                </c:pt>
                <c:pt idx="168">
                  <c:v>5585899.052481693</c:v>
                </c:pt>
                <c:pt idx="169">
                  <c:v>5575627.371344347</c:v>
                </c:pt>
                <c:pt idx="170">
                  <c:v>5565131.294000945</c:v>
                </c:pt>
                <c:pt idx="171">
                  <c:v>5553760.532333099</c:v>
                </c:pt>
                <c:pt idx="172">
                  <c:v>5543676.725639427</c:v>
                </c:pt>
                <c:pt idx="173">
                  <c:v>5538690.199444183</c:v>
                </c:pt>
                <c:pt idx="174">
                  <c:v>5530610.468004753</c:v>
                </c:pt>
                <c:pt idx="175">
                  <c:v>5520355.730352296</c:v>
                </c:pt>
                <c:pt idx="176">
                  <c:v>5513720.4910721</c:v>
                </c:pt>
                <c:pt idx="177">
                  <c:v>5507301.436237388</c:v>
                </c:pt>
                <c:pt idx="178">
                  <c:v>5500754.538254297</c:v>
                </c:pt>
                <c:pt idx="179">
                  <c:v>5492438.945144544</c:v>
                </c:pt>
                <c:pt idx="180">
                  <c:v>5484520.019483074</c:v>
                </c:pt>
                <c:pt idx="181">
                  <c:v>5477531.396119495</c:v>
                </c:pt>
                <c:pt idx="182">
                  <c:v>5468749.329204492</c:v>
                </c:pt>
                <c:pt idx="183">
                  <c:v>5460135.16148896</c:v>
                </c:pt>
                <c:pt idx="184">
                  <c:v>5451023.038656195</c:v>
                </c:pt>
                <c:pt idx="185">
                  <c:v>5444684.852975429</c:v>
                </c:pt>
                <c:pt idx="186">
                  <c:v>5439857.111596775</c:v>
                </c:pt>
                <c:pt idx="187">
                  <c:v>5437920.486481497</c:v>
                </c:pt>
                <c:pt idx="188">
                  <c:v>5437460.742846874</c:v>
                </c:pt>
                <c:pt idx="189">
                  <c:v>5431865.198018085</c:v>
                </c:pt>
                <c:pt idx="190">
                  <c:v>5423768.263405644</c:v>
                </c:pt>
                <c:pt idx="191">
                  <c:v>5415406.631467662</c:v>
                </c:pt>
                <c:pt idx="192">
                  <c:v>5407834.625221856</c:v>
                </c:pt>
                <c:pt idx="193">
                  <c:v>5403431.745653409</c:v>
                </c:pt>
                <c:pt idx="194">
                  <c:v>5400129.340015575</c:v>
                </c:pt>
                <c:pt idx="195">
                  <c:v>5393598.522078096</c:v>
                </c:pt>
                <c:pt idx="196">
                  <c:v>5385520.824836879</c:v>
                </c:pt>
                <c:pt idx="197">
                  <c:v>5381508.738759045</c:v>
                </c:pt>
                <c:pt idx="198">
                  <c:v>5377576.156576765</c:v>
                </c:pt>
                <c:pt idx="199">
                  <c:v>5370163.149771787</c:v>
                </c:pt>
                <c:pt idx="200">
                  <c:v>5364739.839761962</c:v>
                </c:pt>
                <c:pt idx="201">
                  <c:v>5359831.243633268</c:v>
                </c:pt>
                <c:pt idx="202">
                  <c:v>5353345.621436919</c:v>
                </c:pt>
                <c:pt idx="203">
                  <c:v>5345397.832336378</c:v>
                </c:pt>
                <c:pt idx="204">
                  <c:v>5339349.684379919</c:v>
                </c:pt>
                <c:pt idx="205">
                  <c:v>5335194.237012436</c:v>
                </c:pt>
                <c:pt idx="206">
                  <c:v>5332584.558273285</c:v>
                </c:pt>
                <c:pt idx="207">
                  <c:v>5329782.356523753</c:v>
                </c:pt>
                <c:pt idx="208">
                  <c:v>5330248.594194914</c:v>
                </c:pt>
                <c:pt idx="209">
                  <c:v>5324469.440088871</c:v>
                </c:pt>
                <c:pt idx="210">
                  <c:v>5318501.342675387</c:v>
                </c:pt>
                <c:pt idx="211">
                  <c:v>5311837.224799789</c:v>
                </c:pt>
                <c:pt idx="212">
                  <c:v>5305659.566213282</c:v>
                </c:pt>
                <c:pt idx="213">
                  <c:v>5301775.121684008</c:v>
                </c:pt>
                <c:pt idx="214">
                  <c:v>5298550.472229358</c:v>
                </c:pt>
                <c:pt idx="215">
                  <c:v>5293467.666594161</c:v>
                </c:pt>
                <c:pt idx="216">
                  <c:v>5287243.704355463</c:v>
                </c:pt>
                <c:pt idx="217">
                  <c:v>5284102.366082532</c:v>
                </c:pt>
                <c:pt idx="218">
                  <c:v>5281943.125850581</c:v>
                </c:pt>
                <c:pt idx="219">
                  <c:v>5276059.295856499</c:v>
                </c:pt>
                <c:pt idx="220">
                  <c:v>5271324.442612466</c:v>
                </c:pt>
                <c:pt idx="221">
                  <c:v>5267160.505100067</c:v>
                </c:pt>
                <c:pt idx="222">
                  <c:v>5261921.761485237</c:v>
                </c:pt>
                <c:pt idx="223">
                  <c:v>5256604.371747639</c:v>
                </c:pt>
                <c:pt idx="224">
                  <c:v>5250965.809140534</c:v>
                </c:pt>
                <c:pt idx="225">
                  <c:v>5246898.765794923</c:v>
                </c:pt>
                <c:pt idx="226">
                  <c:v>5243811.87122163</c:v>
                </c:pt>
                <c:pt idx="227">
                  <c:v>5242481.025882995</c:v>
                </c:pt>
                <c:pt idx="228">
                  <c:v>5242201.025227181</c:v>
                </c:pt>
                <c:pt idx="229">
                  <c:v>5238722.542573136</c:v>
                </c:pt>
                <c:pt idx="230">
                  <c:v>5233766.362574505</c:v>
                </c:pt>
                <c:pt idx="231">
                  <c:v>5228544.236048083</c:v>
                </c:pt>
                <c:pt idx="232">
                  <c:v>5223668.845056965</c:v>
                </c:pt>
                <c:pt idx="233">
                  <c:v>5220613.649983544</c:v>
                </c:pt>
                <c:pt idx="234">
                  <c:v>5218407.571198013</c:v>
                </c:pt>
                <c:pt idx="235">
                  <c:v>5214260.789033966</c:v>
                </c:pt>
                <c:pt idx="236">
                  <c:v>5209210.084981705</c:v>
                </c:pt>
                <c:pt idx="237">
                  <c:v>5206232.311700661</c:v>
                </c:pt>
                <c:pt idx="238">
                  <c:v>5203042.461087453</c:v>
                </c:pt>
                <c:pt idx="239">
                  <c:v>5198603.6025509</c:v>
                </c:pt>
                <c:pt idx="240">
                  <c:v>5195108.013122238</c:v>
                </c:pt>
                <c:pt idx="241">
                  <c:v>5191991.772918049</c:v>
                </c:pt>
                <c:pt idx="242">
                  <c:v>5187931.979612898</c:v>
                </c:pt>
                <c:pt idx="243">
                  <c:v>5182924.743936586</c:v>
                </c:pt>
                <c:pt idx="244">
                  <c:v>5178942.833869249</c:v>
                </c:pt>
                <c:pt idx="245">
                  <c:v>5176162.849362304</c:v>
                </c:pt>
                <c:pt idx="246">
                  <c:v>5174450.940126309</c:v>
                </c:pt>
                <c:pt idx="247">
                  <c:v>5172766.245018773</c:v>
                </c:pt>
                <c:pt idx="248">
                  <c:v>5173051.676259192</c:v>
                </c:pt>
                <c:pt idx="249">
                  <c:v>5169428.202772581</c:v>
                </c:pt>
                <c:pt idx="250">
                  <c:v>5165651.171860368</c:v>
                </c:pt>
                <c:pt idx="251">
                  <c:v>5161348.677215989</c:v>
                </c:pt>
                <c:pt idx="252">
                  <c:v>5157260.501281693</c:v>
                </c:pt>
                <c:pt idx="253">
                  <c:v>5154679.263526881</c:v>
                </c:pt>
                <c:pt idx="254">
                  <c:v>5152515.685244528</c:v>
                </c:pt>
                <c:pt idx="255">
                  <c:v>5149149.401583849</c:v>
                </c:pt>
                <c:pt idx="256">
                  <c:v>5145000.129707798</c:v>
                </c:pt>
                <c:pt idx="257">
                  <c:v>5141918.018005469</c:v>
                </c:pt>
                <c:pt idx="258">
                  <c:v>5139653.257561918</c:v>
                </c:pt>
                <c:pt idx="259">
                  <c:v>5136213.610793718</c:v>
                </c:pt>
                <c:pt idx="260">
                  <c:v>5133149.274307937</c:v>
                </c:pt>
                <c:pt idx="261">
                  <c:v>5130497.151328231</c:v>
                </c:pt>
                <c:pt idx="262">
                  <c:v>5127130.534258378</c:v>
                </c:pt>
                <c:pt idx="263">
                  <c:v>5123585.945015945</c:v>
                </c:pt>
                <c:pt idx="264">
                  <c:v>5119832.495352966</c:v>
                </c:pt>
                <c:pt idx="265">
                  <c:v>5117093.728064958</c:v>
                </c:pt>
                <c:pt idx="266">
                  <c:v>5115029.600320027</c:v>
                </c:pt>
                <c:pt idx="267">
                  <c:v>5114086.218670337</c:v>
                </c:pt>
                <c:pt idx="268">
                  <c:v>5113901.469571689</c:v>
                </c:pt>
                <c:pt idx="269">
                  <c:v>5111631.367389346</c:v>
                </c:pt>
                <c:pt idx="270">
                  <c:v>5108413.531844533</c:v>
                </c:pt>
                <c:pt idx="271">
                  <c:v>5104946.114282226</c:v>
                </c:pt>
                <c:pt idx="272">
                  <c:v>5101628.181885314</c:v>
                </c:pt>
                <c:pt idx="273">
                  <c:v>5099436.875067221</c:v>
                </c:pt>
                <c:pt idx="274">
                  <c:v>5097937.511568866</c:v>
                </c:pt>
                <c:pt idx="275">
                  <c:v>5095156.844856124</c:v>
                </c:pt>
                <c:pt idx="276">
                  <c:v>5091749.972196168</c:v>
                </c:pt>
                <c:pt idx="277">
                  <c:v>5089591.476757695</c:v>
                </c:pt>
                <c:pt idx="278">
                  <c:v>5087410.724422051</c:v>
                </c:pt>
                <c:pt idx="279">
                  <c:v>5084418.05324781</c:v>
                </c:pt>
                <c:pt idx="280">
                  <c:v>5081971.281871756</c:v>
                </c:pt>
                <c:pt idx="281">
                  <c:v>5079818.873743352</c:v>
                </c:pt>
                <c:pt idx="282">
                  <c:v>5077064.079400634</c:v>
                </c:pt>
                <c:pt idx="283">
                  <c:v>5073682.947506025</c:v>
                </c:pt>
                <c:pt idx="284">
                  <c:v>5070900.533094189</c:v>
                </c:pt>
                <c:pt idx="285">
                  <c:v>5068947.476618756</c:v>
                </c:pt>
                <c:pt idx="286">
                  <c:v>5067784.118629848</c:v>
                </c:pt>
                <c:pt idx="287">
                  <c:v>5066758.6837191</c:v>
                </c:pt>
                <c:pt idx="288">
                  <c:v>5066951.697041528</c:v>
                </c:pt>
                <c:pt idx="289">
                  <c:v>5064562.193893651</c:v>
                </c:pt>
                <c:pt idx="290">
                  <c:v>5062043.111573549</c:v>
                </c:pt>
                <c:pt idx="291">
                  <c:v>5059104.030139547</c:v>
                </c:pt>
                <c:pt idx="292">
                  <c:v>5056260.643178467</c:v>
                </c:pt>
                <c:pt idx="293">
                  <c:v>5054523.2995992</c:v>
                </c:pt>
                <c:pt idx="294">
                  <c:v>5053034.760607691</c:v>
                </c:pt>
                <c:pt idx="295">
                  <c:v>5050734.196410474</c:v>
                </c:pt>
                <c:pt idx="296">
                  <c:v>5047794.519510461</c:v>
                </c:pt>
                <c:pt idx="297">
                  <c:v>5045630.025255491</c:v>
                </c:pt>
                <c:pt idx="298">
                  <c:v>5043999.310562793</c:v>
                </c:pt>
                <c:pt idx="299">
                  <c:v>5041553.778948598</c:v>
                </c:pt>
                <c:pt idx="300">
                  <c:v>5039496.977976809</c:v>
                </c:pt>
                <c:pt idx="301">
                  <c:v>5037762.832366036</c:v>
                </c:pt>
                <c:pt idx="302">
                  <c:v>5035513.326724327</c:v>
                </c:pt>
                <c:pt idx="303">
                  <c:v>5033001.878895486</c:v>
                </c:pt>
                <c:pt idx="304">
                  <c:v>5030349.334359027</c:v>
                </c:pt>
                <c:pt idx="305">
                  <c:v>5028406.653546415</c:v>
                </c:pt>
                <c:pt idx="306">
                  <c:v>5026950.135043946</c:v>
                </c:pt>
                <c:pt idx="307">
                  <c:v>5026223.632634819</c:v>
                </c:pt>
                <c:pt idx="308">
                  <c:v>5026092.656877912</c:v>
                </c:pt>
                <c:pt idx="309">
                  <c:v>5024523.368158134</c:v>
                </c:pt>
                <c:pt idx="310">
                  <c:v>5022327.98760269</c:v>
                </c:pt>
                <c:pt idx="311">
                  <c:v>5019910.128548925</c:v>
                </c:pt>
                <c:pt idx="312">
                  <c:v>5017547.176317931</c:v>
                </c:pt>
                <c:pt idx="313">
                  <c:v>5015904.01905675</c:v>
                </c:pt>
                <c:pt idx="314">
                  <c:v>5014870.206536093</c:v>
                </c:pt>
                <c:pt idx="315">
                  <c:v>5012940.795563425</c:v>
                </c:pt>
                <c:pt idx="316">
                  <c:v>5010550.893277581</c:v>
                </c:pt>
                <c:pt idx="317">
                  <c:v>5008973.695473469</c:v>
                </c:pt>
                <c:pt idx="318">
                  <c:v>5007484.044565238</c:v>
                </c:pt>
                <c:pt idx="319">
                  <c:v>5005418.292101258</c:v>
                </c:pt>
                <c:pt idx="320">
                  <c:v>5003637.293181505</c:v>
                </c:pt>
                <c:pt idx="321">
                  <c:v>5002087.932311935</c:v>
                </c:pt>
                <c:pt idx="322">
                  <c:v>5000130.703488567</c:v>
                </c:pt>
                <c:pt idx="323">
                  <c:v>4997747.714299313</c:v>
                </c:pt>
                <c:pt idx="324">
                  <c:v>4995710.544923735</c:v>
                </c:pt>
                <c:pt idx="325">
                  <c:v>4994283.045370213</c:v>
                </c:pt>
                <c:pt idx="326">
                  <c:v>4993475.141031089</c:v>
                </c:pt>
                <c:pt idx="327">
                  <c:v>4992887.751290135</c:v>
                </c:pt>
                <c:pt idx="328">
                  <c:v>4993030.412869364</c:v>
                </c:pt>
                <c:pt idx="329">
                  <c:v>4991410.294071309</c:v>
                </c:pt>
                <c:pt idx="330">
                  <c:v>4989669.467764315</c:v>
                </c:pt>
                <c:pt idx="331">
                  <c:v>4987573.838179168</c:v>
                </c:pt>
                <c:pt idx="332">
                  <c:v>4985515.520478184</c:v>
                </c:pt>
                <c:pt idx="333">
                  <c:v>4984370.199425486</c:v>
                </c:pt>
                <c:pt idx="334">
                  <c:v>4983334.942201315</c:v>
                </c:pt>
                <c:pt idx="335">
                  <c:v>4981739.374557076</c:v>
                </c:pt>
                <c:pt idx="336">
                  <c:v>4979553.246158084</c:v>
                </c:pt>
                <c:pt idx="337">
                  <c:v>4978011.740093717</c:v>
                </c:pt>
                <c:pt idx="338">
                  <c:v>4976809.545594742</c:v>
                </c:pt>
                <c:pt idx="339">
                  <c:v>4974995.393218467</c:v>
                </c:pt>
                <c:pt idx="340">
                  <c:v>4973636.599518918</c:v>
                </c:pt>
                <c:pt idx="341">
                  <c:v>4972555.510825836</c:v>
                </c:pt>
                <c:pt idx="342">
                  <c:v>4971088.85003459</c:v>
                </c:pt>
                <c:pt idx="343">
                  <c:v>4969253.671166613</c:v>
                </c:pt>
                <c:pt idx="344">
                  <c:v>4967324.242381762</c:v>
                </c:pt>
                <c:pt idx="345">
                  <c:v>4965925.786415857</c:v>
                </c:pt>
                <c:pt idx="346">
                  <c:v>4964878.807567514</c:v>
                </c:pt>
                <c:pt idx="347">
                  <c:v>4964272.924918823</c:v>
                </c:pt>
                <c:pt idx="348">
                  <c:v>4964174.002223312</c:v>
                </c:pt>
                <c:pt idx="349">
                  <c:v>4963064.031004654</c:v>
                </c:pt>
                <c:pt idx="350">
                  <c:v>4961552.211475292</c:v>
                </c:pt>
                <c:pt idx="351">
                  <c:v>4959840.986127982</c:v>
                </c:pt>
                <c:pt idx="352">
                  <c:v>4958123.630122064</c:v>
                </c:pt>
                <c:pt idx="353">
                  <c:v>4956830.019515075</c:v>
                </c:pt>
                <c:pt idx="354">
                  <c:v>4956126.495993192</c:v>
                </c:pt>
                <c:pt idx="355">
                  <c:v>4956056.031787491</c:v>
                </c:pt>
                <c:pt idx="356">
                  <c:v>4954225.163788143</c:v>
                </c:pt>
                <c:pt idx="357">
                  <c:v>4953033.454997604</c:v>
                </c:pt>
                <c:pt idx="358">
                  <c:v>4952026.275867744</c:v>
                </c:pt>
                <c:pt idx="359">
                  <c:v>4950613.577547183</c:v>
                </c:pt>
                <c:pt idx="360">
                  <c:v>4949242.722525003</c:v>
                </c:pt>
                <c:pt idx="361">
                  <c:v>4948048.517803222</c:v>
                </c:pt>
                <c:pt idx="362">
                  <c:v>4946583.396517002</c:v>
                </c:pt>
                <c:pt idx="363">
                  <c:v>4944883.238057457</c:v>
                </c:pt>
                <c:pt idx="364">
                  <c:v>4943343.357494632</c:v>
                </c:pt>
                <c:pt idx="365">
                  <c:v>4942274.081948094</c:v>
                </c:pt>
                <c:pt idx="366">
                  <c:v>4941718.541267682</c:v>
                </c:pt>
                <c:pt idx="367">
                  <c:v>4941484.339860038</c:v>
                </c:pt>
                <c:pt idx="368">
                  <c:v>4941602.349504479</c:v>
                </c:pt>
                <c:pt idx="369">
                  <c:v>4940526.098732699</c:v>
                </c:pt>
                <c:pt idx="370">
                  <c:v>4939338.727633386</c:v>
                </c:pt>
                <c:pt idx="371">
                  <c:v>4937851.783047767</c:v>
                </c:pt>
                <c:pt idx="372">
                  <c:v>4936382.4186166</c:v>
                </c:pt>
                <c:pt idx="373">
                  <c:v>4935778.080448602</c:v>
                </c:pt>
                <c:pt idx="374">
                  <c:v>4935114.441393265</c:v>
                </c:pt>
                <c:pt idx="375">
                  <c:v>4935056.939118082</c:v>
                </c:pt>
                <c:pt idx="376">
                  <c:v>4933393.872895697</c:v>
                </c:pt>
                <c:pt idx="377">
                  <c:v>4932310.504622413</c:v>
                </c:pt>
                <c:pt idx="378">
                  <c:v>4931385.247750675</c:v>
                </c:pt>
                <c:pt idx="379">
                  <c:v>4929953.16531772</c:v>
                </c:pt>
                <c:pt idx="380">
                  <c:v>4929118.45675738</c:v>
                </c:pt>
                <c:pt idx="381">
                  <c:v>4928549.726426135</c:v>
                </c:pt>
                <c:pt idx="382">
                  <c:v>4927709.583307941</c:v>
                </c:pt>
                <c:pt idx="383">
                  <c:v>4926349.333319663</c:v>
                </c:pt>
                <c:pt idx="384">
                  <c:v>4924949.816282861</c:v>
                </c:pt>
                <c:pt idx="385">
                  <c:v>4923953.717530223</c:v>
                </c:pt>
                <c:pt idx="386">
                  <c:v>4923194.130774546</c:v>
                </c:pt>
                <c:pt idx="387">
                  <c:v>4923100.938954085</c:v>
                </c:pt>
                <c:pt idx="388">
                  <c:v>4922627.65671673</c:v>
                </c:pt>
                <c:pt idx="389">
                  <c:v>4922600.199393387</c:v>
                </c:pt>
                <c:pt idx="390">
                  <c:v>4921409.609278964</c:v>
                </c:pt>
                <c:pt idx="391">
                  <c:v>4920266.668487746</c:v>
                </c:pt>
                <c:pt idx="392">
                  <c:v>4919095.491812596</c:v>
                </c:pt>
                <c:pt idx="393">
                  <c:v>4918022.051752571</c:v>
                </c:pt>
                <c:pt idx="394">
                  <c:v>4917601.113027064</c:v>
                </c:pt>
                <c:pt idx="395">
                  <c:v>4917699.874936326</c:v>
                </c:pt>
                <c:pt idx="396">
                  <c:v>4916395.505075569</c:v>
                </c:pt>
                <c:pt idx="397">
                  <c:v>4915540.452332556</c:v>
                </c:pt>
                <c:pt idx="398">
                  <c:v>4915002.356380786</c:v>
                </c:pt>
                <c:pt idx="399">
                  <c:v>4914280.245322402</c:v>
                </c:pt>
                <c:pt idx="400">
                  <c:v>4913256.468052473</c:v>
                </c:pt>
                <c:pt idx="401">
                  <c:v>4912330.675334491</c:v>
                </c:pt>
                <c:pt idx="402">
                  <c:v>4911277.960499723</c:v>
                </c:pt>
                <c:pt idx="403">
                  <c:v>4910265.144509716</c:v>
                </c:pt>
                <c:pt idx="404">
                  <c:v>4909217.611095669</c:v>
                </c:pt>
                <c:pt idx="405">
                  <c:v>4908520.090761596</c:v>
                </c:pt>
                <c:pt idx="406">
                  <c:v>4908232.270925181</c:v>
                </c:pt>
                <c:pt idx="407">
                  <c:v>4908359.744831597</c:v>
                </c:pt>
                <c:pt idx="408">
                  <c:v>4907846.444766825</c:v>
                </c:pt>
                <c:pt idx="409">
                  <c:v>4907992.6064803</c:v>
                </c:pt>
                <c:pt idx="410">
                  <c:v>4907349.625267141</c:v>
                </c:pt>
                <c:pt idx="411">
                  <c:v>4906467.892161057</c:v>
                </c:pt>
                <c:pt idx="412">
                  <c:v>4905579.287467115</c:v>
                </c:pt>
                <c:pt idx="413">
                  <c:v>4905614.864647068</c:v>
                </c:pt>
                <c:pt idx="414">
                  <c:v>4905294.47355336</c:v>
                </c:pt>
                <c:pt idx="415">
                  <c:v>4905207.436836822</c:v>
                </c:pt>
                <c:pt idx="416">
                  <c:v>4904172.071086173</c:v>
                </c:pt>
                <c:pt idx="417">
                  <c:v>4903596.908297625</c:v>
                </c:pt>
                <c:pt idx="418">
                  <c:v>4902907.720425786</c:v>
                </c:pt>
                <c:pt idx="419">
                  <c:v>4901764.985273223</c:v>
                </c:pt>
                <c:pt idx="420">
                  <c:v>4901564.833613405</c:v>
                </c:pt>
                <c:pt idx="421">
                  <c:v>4901654.141407596</c:v>
                </c:pt>
                <c:pt idx="422">
                  <c:v>4901837.832955493</c:v>
                </c:pt>
                <c:pt idx="423">
                  <c:v>4901255.69528904</c:v>
                </c:pt>
                <c:pt idx="424">
                  <c:v>4900671.319586654</c:v>
                </c:pt>
                <c:pt idx="425">
                  <c:v>4900280.538015558</c:v>
                </c:pt>
                <c:pt idx="426">
                  <c:v>4899898.738897986</c:v>
                </c:pt>
                <c:pt idx="427">
                  <c:v>4899840.821600378</c:v>
                </c:pt>
                <c:pt idx="428">
                  <c:v>4899942.393368843</c:v>
                </c:pt>
                <c:pt idx="429">
                  <c:v>4900067.356152474</c:v>
                </c:pt>
                <c:pt idx="430">
                  <c:v>4899270.076036787</c:v>
                </c:pt>
                <c:pt idx="431">
                  <c:v>4898844.285137334</c:v>
                </c:pt>
                <c:pt idx="432">
                  <c:v>4898420.360892659</c:v>
                </c:pt>
                <c:pt idx="433">
                  <c:v>4897448.080733784</c:v>
                </c:pt>
                <c:pt idx="434">
                  <c:v>4897567.380026895</c:v>
                </c:pt>
                <c:pt idx="435">
                  <c:v>4897236.903581872</c:v>
                </c:pt>
                <c:pt idx="436">
                  <c:v>4897317.150546634</c:v>
                </c:pt>
                <c:pt idx="437">
                  <c:v>4896768.500820368</c:v>
                </c:pt>
                <c:pt idx="438">
                  <c:v>4896823.578057185</c:v>
                </c:pt>
                <c:pt idx="439">
                  <c:v>4897190.794563716</c:v>
                </c:pt>
                <c:pt idx="440">
                  <c:v>4897081.721055252</c:v>
                </c:pt>
                <c:pt idx="441">
                  <c:v>4896408.258873091</c:v>
                </c:pt>
                <c:pt idx="442">
                  <c:v>4896625.249663373</c:v>
                </c:pt>
                <c:pt idx="443">
                  <c:v>4895956.233388811</c:v>
                </c:pt>
                <c:pt idx="444">
                  <c:v>4895455.71021274</c:v>
                </c:pt>
                <c:pt idx="445">
                  <c:v>4895397.681823035</c:v>
                </c:pt>
                <c:pt idx="446">
                  <c:v>4895251.16188019</c:v>
                </c:pt>
                <c:pt idx="447">
                  <c:v>4895240.670969144</c:v>
                </c:pt>
                <c:pt idx="448">
                  <c:v>4894830.039474072</c:v>
                </c:pt>
                <c:pt idx="449">
                  <c:v>4894982.135624599</c:v>
                </c:pt>
                <c:pt idx="450">
                  <c:v>4894931.231518077</c:v>
                </c:pt>
                <c:pt idx="451">
                  <c:v>4894941.699293851</c:v>
                </c:pt>
                <c:pt idx="452">
                  <c:v>4894501.680811408</c:v>
                </c:pt>
                <c:pt idx="453">
                  <c:v>4894090.911787721</c:v>
                </c:pt>
                <c:pt idx="454">
                  <c:v>4894833.67333012</c:v>
                </c:pt>
                <c:pt idx="455">
                  <c:v>4894550.751291045</c:v>
                </c:pt>
                <c:pt idx="456">
                  <c:v>4894528.785591652</c:v>
                </c:pt>
                <c:pt idx="457">
                  <c:v>4894637.802738871</c:v>
                </c:pt>
                <c:pt idx="458">
                  <c:v>4894447.154041652</c:v>
                </c:pt>
                <c:pt idx="459">
                  <c:v>4894798.478942286</c:v>
                </c:pt>
                <c:pt idx="460">
                  <c:v>4893719.786489483</c:v>
                </c:pt>
                <c:pt idx="461">
                  <c:v>4894448.913315477</c:v>
                </c:pt>
                <c:pt idx="462">
                  <c:v>4894982.242597817</c:v>
                </c:pt>
                <c:pt idx="463">
                  <c:v>4894842.087740075</c:v>
                </c:pt>
                <c:pt idx="464">
                  <c:v>4895613.184146047</c:v>
                </c:pt>
                <c:pt idx="465">
                  <c:v>4894861.38678289</c:v>
                </c:pt>
                <c:pt idx="466">
                  <c:v>4894918.51565568</c:v>
                </c:pt>
                <c:pt idx="467">
                  <c:v>4894884.196898788</c:v>
                </c:pt>
                <c:pt idx="468">
                  <c:v>4895229.579664187</c:v>
                </c:pt>
                <c:pt idx="469">
                  <c:v>4895046.950175496</c:v>
                </c:pt>
                <c:pt idx="470">
                  <c:v>4895486.110683071</c:v>
                </c:pt>
                <c:pt idx="471">
                  <c:v>4894701.642086203</c:v>
                </c:pt>
                <c:pt idx="472">
                  <c:v>4895052.349862769</c:v>
                </c:pt>
                <c:pt idx="473">
                  <c:v>4895005.986202141</c:v>
                </c:pt>
                <c:pt idx="474">
                  <c:v>4895067.313351773</c:v>
                </c:pt>
                <c:pt idx="475">
                  <c:v>4895056.427754684</c:v>
                </c:pt>
                <c:pt idx="476">
                  <c:v>4895114.86178907</c:v>
                </c:pt>
                <c:pt idx="477">
                  <c:v>4894827.310238303</c:v>
                </c:pt>
                <c:pt idx="478">
                  <c:v>4894989.789194545</c:v>
                </c:pt>
                <c:pt idx="479">
                  <c:v>4894693.225189655</c:v>
                </c:pt>
                <c:pt idx="480">
                  <c:v>4895120.992913216</c:v>
                </c:pt>
                <c:pt idx="481">
                  <c:v>4894807.35096279</c:v>
                </c:pt>
                <c:pt idx="482">
                  <c:v>4894990.081425707</c:v>
                </c:pt>
                <c:pt idx="483">
                  <c:v>4895333.555301098</c:v>
                </c:pt>
                <c:pt idx="484">
                  <c:v>4895031.831071369</c:v>
                </c:pt>
                <c:pt idx="485">
                  <c:v>4895170.435572745</c:v>
                </c:pt>
                <c:pt idx="486">
                  <c:v>4895408.042067476</c:v>
                </c:pt>
                <c:pt idx="487">
                  <c:v>4895341.510079211</c:v>
                </c:pt>
                <c:pt idx="488">
                  <c:v>4895464.803359875</c:v>
                </c:pt>
                <c:pt idx="489">
                  <c:v>4895351.185393451</c:v>
                </c:pt>
                <c:pt idx="490">
                  <c:v>4895538.872882172</c:v>
                </c:pt>
                <c:pt idx="491">
                  <c:v>4895590.995487299</c:v>
                </c:pt>
                <c:pt idx="492">
                  <c:v>4895377.212633667</c:v>
                </c:pt>
                <c:pt idx="493">
                  <c:v>4895282.194701729</c:v>
                </c:pt>
                <c:pt idx="494">
                  <c:v>4895288.724399632</c:v>
                </c:pt>
                <c:pt idx="495">
                  <c:v>4895345.457744624</c:v>
                </c:pt>
                <c:pt idx="496">
                  <c:v>4894972.091523595</c:v>
                </c:pt>
                <c:pt idx="497">
                  <c:v>4895033.223085415</c:v>
                </c:pt>
                <c:pt idx="498">
                  <c:v>4894813.774995896</c:v>
                </c:pt>
                <c:pt idx="499">
                  <c:v>4895106.09760384</c:v>
                </c:pt>
                <c:pt idx="500">
                  <c:v>4895438.993190098</c:v>
                </c:pt>
                <c:pt idx="501">
                  <c:v>4895195.181777016</c:v>
                </c:pt>
                <c:pt idx="502">
                  <c:v>4895145.571997817</c:v>
                </c:pt>
                <c:pt idx="503">
                  <c:v>4895056.240033372</c:v>
                </c:pt>
                <c:pt idx="504">
                  <c:v>4895153.514351686</c:v>
                </c:pt>
                <c:pt idx="505">
                  <c:v>4895126.663410085</c:v>
                </c:pt>
                <c:pt idx="506">
                  <c:v>4894641.764668696</c:v>
                </c:pt>
                <c:pt idx="507">
                  <c:v>4895066.13413504</c:v>
                </c:pt>
                <c:pt idx="508">
                  <c:v>4895086.589863838</c:v>
                </c:pt>
                <c:pt idx="509">
                  <c:v>4894910.388811794</c:v>
                </c:pt>
                <c:pt idx="510">
                  <c:v>4894917.521947</c:v>
                </c:pt>
                <c:pt idx="511">
                  <c:v>4894953.299703062</c:v>
                </c:pt>
                <c:pt idx="512">
                  <c:v>4894687.850808974</c:v>
                </c:pt>
                <c:pt idx="513">
                  <c:v>4894899.901857594</c:v>
                </c:pt>
                <c:pt idx="514">
                  <c:v>4894961.810831161</c:v>
                </c:pt>
                <c:pt idx="515">
                  <c:v>4894993.595668426</c:v>
                </c:pt>
                <c:pt idx="516">
                  <c:v>4894991.66804432</c:v>
                </c:pt>
                <c:pt idx="517">
                  <c:v>4894924.598878142</c:v>
                </c:pt>
                <c:pt idx="518">
                  <c:v>4895192.993738309</c:v>
                </c:pt>
                <c:pt idx="519">
                  <c:v>4895317.01277566</c:v>
                </c:pt>
                <c:pt idx="520">
                  <c:v>4895025.165314826</c:v>
                </c:pt>
                <c:pt idx="521">
                  <c:v>4894993.395600412</c:v>
                </c:pt>
                <c:pt idx="522">
                  <c:v>4894837.24272099</c:v>
                </c:pt>
                <c:pt idx="523">
                  <c:v>4894946.827353835</c:v>
                </c:pt>
                <c:pt idx="524">
                  <c:v>4895118.872165064</c:v>
                </c:pt>
                <c:pt idx="525">
                  <c:v>4895031.06457909</c:v>
                </c:pt>
                <c:pt idx="526">
                  <c:v>4895172.802253415</c:v>
                </c:pt>
                <c:pt idx="527">
                  <c:v>4895210.416361409</c:v>
                </c:pt>
                <c:pt idx="528">
                  <c:v>4895146.654602003</c:v>
                </c:pt>
                <c:pt idx="529">
                  <c:v>4895185.045494065</c:v>
                </c:pt>
                <c:pt idx="530">
                  <c:v>4895213.059796846</c:v>
                </c:pt>
                <c:pt idx="531">
                  <c:v>4895279.356926791</c:v>
                </c:pt>
                <c:pt idx="532">
                  <c:v>4895171.077157695</c:v>
                </c:pt>
                <c:pt idx="533">
                  <c:v>4895189.182795579</c:v>
                </c:pt>
                <c:pt idx="534">
                  <c:v>4895359.509805909</c:v>
                </c:pt>
                <c:pt idx="535">
                  <c:v>4895181.764237361</c:v>
                </c:pt>
                <c:pt idx="536">
                  <c:v>4895157.423264167</c:v>
                </c:pt>
                <c:pt idx="537">
                  <c:v>4895100.078792283</c:v>
                </c:pt>
                <c:pt idx="538">
                  <c:v>4895103.011267493</c:v>
                </c:pt>
                <c:pt idx="539">
                  <c:v>4895119.144386862</c:v>
                </c:pt>
                <c:pt idx="540">
                  <c:v>4895193.195236525</c:v>
                </c:pt>
                <c:pt idx="541">
                  <c:v>4895123.854353357</c:v>
                </c:pt>
                <c:pt idx="542">
                  <c:v>4894944.034362862</c:v>
                </c:pt>
                <c:pt idx="543">
                  <c:v>4895149.075784815</c:v>
                </c:pt>
                <c:pt idx="544">
                  <c:v>4895153.208493768</c:v>
                </c:pt>
                <c:pt idx="545">
                  <c:v>4895105.33590607</c:v>
                </c:pt>
                <c:pt idx="546">
                  <c:v>4894984.568894083</c:v>
                </c:pt>
                <c:pt idx="547">
                  <c:v>4895203.36371922</c:v>
                </c:pt>
                <c:pt idx="548">
                  <c:v>4895208.407511115</c:v>
                </c:pt>
                <c:pt idx="549">
                  <c:v>4895232.036007783</c:v>
                </c:pt>
                <c:pt idx="550">
                  <c:v>4895136.034266533</c:v>
                </c:pt>
                <c:pt idx="551">
                  <c:v>4895205.102418423</c:v>
                </c:pt>
                <c:pt idx="552">
                  <c:v>4895390.291956228</c:v>
                </c:pt>
                <c:pt idx="553">
                  <c:v>4895218.241380618</c:v>
                </c:pt>
                <c:pt idx="554">
                  <c:v>4895225.0553396</c:v>
                </c:pt>
                <c:pt idx="555">
                  <c:v>4895264.142191994</c:v>
                </c:pt>
                <c:pt idx="556">
                  <c:v>4895230.829180438</c:v>
                </c:pt>
                <c:pt idx="557">
                  <c:v>4895206.823293501</c:v>
                </c:pt>
                <c:pt idx="558">
                  <c:v>4895202.443471997</c:v>
                </c:pt>
                <c:pt idx="559">
                  <c:v>4895223.889347664</c:v>
                </c:pt>
                <c:pt idx="560">
                  <c:v>4895220.689819023</c:v>
                </c:pt>
                <c:pt idx="561">
                  <c:v>4895202.809891548</c:v>
                </c:pt>
                <c:pt idx="562">
                  <c:v>4895256.526236328</c:v>
                </c:pt>
                <c:pt idx="563">
                  <c:v>4895156.640325828</c:v>
                </c:pt>
                <c:pt idx="564">
                  <c:v>4895203.167293307</c:v>
                </c:pt>
                <c:pt idx="565">
                  <c:v>4895053.716116025</c:v>
                </c:pt>
                <c:pt idx="566">
                  <c:v>4895047.344334619</c:v>
                </c:pt>
                <c:pt idx="567">
                  <c:v>4895047.510440847</c:v>
                </c:pt>
                <c:pt idx="568">
                  <c:v>4895046.385399774</c:v>
                </c:pt>
                <c:pt idx="569">
                  <c:v>4894971.827083765</c:v>
                </c:pt>
                <c:pt idx="570">
                  <c:v>4895073.285955369</c:v>
                </c:pt>
                <c:pt idx="571">
                  <c:v>4894974.987717242</c:v>
                </c:pt>
                <c:pt idx="572">
                  <c:v>4895080.956883634</c:v>
                </c:pt>
                <c:pt idx="573">
                  <c:v>4895030.630422477</c:v>
                </c:pt>
                <c:pt idx="574">
                  <c:v>4895087.843673087</c:v>
                </c:pt>
                <c:pt idx="575">
                  <c:v>4895040.982595215</c:v>
                </c:pt>
                <c:pt idx="576">
                  <c:v>4895053.315769876</c:v>
                </c:pt>
                <c:pt idx="577">
                  <c:v>4895048.935673497</c:v>
                </c:pt>
                <c:pt idx="578">
                  <c:v>4895071.208014092</c:v>
                </c:pt>
                <c:pt idx="579">
                  <c:v>4895082.074937335</c:v>
                </c:pt>
                <c:pt idx="580">
                  <c:v>4895090.104558125</c:v>
                </c:pt>
                <c:pt idx="581">
                  <c:v>4895077.254138715</c:v>
                </c:pt>
                <c:pt idx="582">
                  <c:v>4895133.310208155</c:v>
                </c:pt>
                <c:pt idx="583">
                  <c:v>4895136.783039401</c:v>
                </c:pt>
                <c:pt idx="584">
                  <c:v>4895142.276046949</c:v>
                </c:pt>
                <c:pt idx="585">
                  <c:v>4895146.630141415</c:v>
                </c:pt>
                <c:pt idx="586">
                  <c:v>4895174.37202509</c:v>
                </c:pt>
                <c:pt idx="587">
                  <c:v>4895173.601044663</c:v>
                </c:pt>
                <c:pt idx="588">
                  <c:v>4895158.996651095</c:v>
                </c:pt>
                <c:pt idx="589">
                  <c:v>4895171.213113634</c:v>
                </c:pt>
                <c:pt idx="590">
                  <c:v>4895163.575999449</c:v>
                </c:pt>
                <c:pt idx="591">
                  <c:v>4895194.09032926</c:v>
                </c:pt>
                <c:pt idx="592">
                  <c:v>4895153.061937332</c:v>
                </c:pt>
                <c:pt idx="593">
                  <c:v>4895182.85185691</c:v>
                </c:pt>
                <c:pt idx="594">
                  <c:v>4895169.939594214</c:v>
                </c:pt>
                <c:pt idx="595">
                  <c:v>4895174.564093237</c:v>
                </c:pt>
                <c:pt idx="596">
                  <c:v>4895180.87162875</c:v>
                </c:pt>
                <c:pt idx="597">
                  <c:v>4895162.697771017</c:v>
                </c:pt>
                <c:pt idx="598">
                  <c:v>4895179.650746475</c:v>
                </c:pt>
                <c:pt idx="599">
                  <c:v>4895177.493306229</c:v>
                </c:pt>
                <c:pt idx="600">
                  <c:v>4895154.518169471</c:v>
                </c:pt>
                <c:pt idx="601">
                  <c:v>4895132.283553287</c:v>
                </c:pt>
                <c:pt idx="602">
                  <c:v>4895135.153095085</c:v>
                </c:pt>
                <c:pt idx="603">
                  <c:v>4895105.373653947</c:v>
                </c:pt>
                <c:pt idx="604">
                  <c:v>4895129.31182936</c:v>
                </c:pt>
                <c:pt idx="605">
                  <c:v>4895093.633447808</c:v>
                </c:pt>
                <c:pt idx="606">
                  <c:v>4895106.877419543</c:v>
                </c:pt>
                <c:pt idx="607">
                  <c:v>4895069.820187079</c:v>
                </c:pt>
                <c:pt idx="608">
                  <c:v>4895099.985692681</c:v>
                </c:pt>
                <c:pt idx="609">
                  <c:v>4895084.143637921</c:v>
                </c:pt>
                <c:pt idx="610">
                  <c:v>4895136.581211592</c:v>
                </c:pt>
                <c:pt idx="611">
                  <c:v>4895080.488078959</c:v>
                </c:pt>
                <c:pt idx="612">
                  <c:v>4895116.458255249</c:v>
                </c:pt>
                <c:pt idx="613">
                  <c:v>4895096.795913203</c:v>
                </c:pt>
                <c:pt idx="614">
                  <c:v>4895111.875292715</c:v>
                </c:pt>
                <c:pt idx="615">
                  <c:v>4895070.255272877</c:v>
                </c:pt>
                <c:pt idx="616">
                  <c:v>4895114.482689963</c:v>
                </c:pt>
                <c:pt idx="617">
                  <c:v>4895079.42452906</c:v>
                </c:pt>
                <c:pt idx="618">
                  <c:v>4895109.553294339</c:v>
                </c:pt>
                <c:pt idx="619">
                  <c:v>4895076.259857484</c:v>
                </c:pt>
                <c:pt idx="620">
                  <c:v>4895101.022719368</c:v>
                </c:pt>
                <c:pt idx="621">
                  <c:v>4895104.784052087</c:v>
                </c:pt>
                <c:pt idx="622">
                  <c:v>4895108.198121009</c:v>
                </c:pt>
                <c:pt idx="623">
                  <c:v>4895104.353342818</c:v>
                </c:pt>
                <c:pt idx="624">
                  <c:v>4895110.476122578</c:v>
                </c:pt>
                <c:pt idx="625">
                  <c:v>4895096.009889555</c:v>
                </c:pt>
                <c:pt idx="626">
                  <c:v>4895095.288704157</c:v>
                </c:pt>
                <c:pt idx="627">
                  <c:v>4895083.434749539</c:v>
                </c:pt>
                <c:pt idx="628">
                  <c:v>4895080.056166658</c:v>
                </c:pt>
                <c:pt idx="629">
                  <c:v>4895073.872156123</c:v>
                </c:pt>
                <c:pt idx="630">
                  <c:v>4895069.272214152</c:v>
                </c:pt>
                <c:pt idx="631">
                  <c:v>4895066.846292102</c:v>
                </c:pt>
                <c:pt idx="632">
                  <c:v>4895058.515166352</c:v>
                </c:pt>
                <c:pt idx="633">
                  <c:v>4895056.381984541</c:v>
                </c:pt>
                <c:pt idx="634">
                  <c:v>4895061.702298779</c:v>
                </c:pt>
                <c:pt idx="635">
                  <c:v>4895062.071472797</c:v>
                </c:pt>
                <c:pt idx="636">
                  <c:v>4895052.386609389</c:v>
                </c:pt>
                <c:pt idx="637">
                  <c:v>4895049.758985093</c:v>
                </c:pt>
                <c:pt idx="638">
                  <c:v>4895045.116792298</c:v>
                </c:pt>
                <c:pt idx="639">
                  <c:v>4895050.516147508</c:v>
                </c:pt>
                <c:pt idx="640">
                  <c:v>4895049.06395099</c:v>
                </c:pt>
                <c:pt idx="641">
                  <c:v>4895049.580136663</c:v>
                </c:pt>
                <c:pt idx="642">
                  <c:v>4895041.358519102</c:v>
                </c:pt>
                <c:pt idx="643">
                  <c:v>4895051.271818521</c:v>
                </c:pt>
                <c:pt idx="644">
                  <c:v>4895048.756656349</c:v>
                </c:pt>
                <c:pt idx="645">
                  <c:v>4895050.986658302</c:v>
                </c:pt>
                <c:pt idx="646">
                  <c:v>4895055.568982673</c:v>
                </c:pt>
                <c:pt idx="647">
                  <c:v>4895062.252661528</c:v>
                </c:pt>
                <c:pt idx="648">
                  <c:v>4895051.505997032</c:v>
                </c:pt>
                <c:pt idx="649">
                  <c:v>4895057.070798996</c:v>
                </c:pt>
                <c:pt idx="650">
                  <c:v>4895059.527625254</c:v>
                </c:pt>
                <c:pt idx="651">
                  <c:v>4895056.672316154</c:v>
                </c:pt>
                <c:pt idx="652">
                  <c:v>4895066.299284058</c:v>
                </c:pt>
                <c:pt idx="653">
                  <c:v>4895059.387832743</c:v>
                </c:pt>
                <c:pt idx="654">
                  <c:v>4895053.615619228</c:v>
                </c:pt>
                <c:pt idx="655">
                  <c:v>4895057.21280026</c:v>
                </c:pt>
                <c:pt idx="656">
                  <c:v>4895049.955566452</c:v>
                </c:pt>
                <c:pt idx="657">
                  <c:v>4895045.283885155</c:v>
                </c:pt>
                <c:pt idx="658">
                  <c:v>4895045.604053067</c:v>
                </c:pt>
                <c:pt idx="659">
                  <c:v>4895047.478843962</c:v>
                </c:pt>
                <c:pt idx="660">
                  <c:v>4895051.065024046</c:v>
                </c:pt>
                <c:pt idx="661">
                  <c:v>4895052.641102184</c:v>
                </c:pt>
                <c:pt idx="662">
                  <c:v>4895045.581028079</c:v>
                </c:pt>
                <c:pt idx="663">
                  <c:v>4895043.967013024</c:v>
                </c:pt>
                <c:pt idx="664">
                  <c:v>4895052.303194439</c:v>
                </c:pt>
                <c:pt idx="665">
                  <c:v>4895043.865950532</c:v>
                </c:pt>
                <c:pt idx="666">
                  <c:v>4895051.17684351</c:v>
                </c:pt>
                <c:pt idx="667">
                  <c:v>4895047.144771084</c:v>
                </c:pt>
                <c:pt idx="668">
                  <c:v>4895039.398924453</c:v>
                </c:pt>
                <c:pt idx="669">
                  <c:v>4895045.363974606</c:v>
                </c:pt>
                <c:pt idx="670">
                  <c:v>4895054.560330689</c:v>
                </c:pt>
                <c:pt idx="671">
                  <c:v>4895045.040976468</c:v>
                </c:pt>
                <c:pt idx="672">
                  <c:v>4895038.07888843</c:v>
                </c:pt>
                <c:pt idx="673">
                  <c:v>4895045.951358496</c:v>
                </c:pt>
                <c:pt idx="674">
                  <c:v>4895052.943280397</c:v>
                </c:pt>
                <c:pt idx="675">
                  <c:v>4895044.591264712</c:v>
                </c:pt>
                <c:pt idx="676">
                  <c:v>4895039.179576679</c:v>
                </c:pt>
                <c:pt idx="677">
                  <c:v>4895041.806798257</c:v>
                </c:pt>
                <c:pt idx="678">
                  <c:v>4895043.365165253</c:v>
                </c:pt>
                <c:pt idx="679">
                  <c:v>4895048.592494681</c:v>
                </c:pt>
                <c:pt idx="680">
                  <c:v>4895043.647446322</c:v>
                </c:pt>
                <c:pt idx="681">
                  <c:v>4895042.876582221</c:v>
                </c:pt>
                <c:pt idx="682">
                  <c:v>4895045.84218243</c:v>
                </c:pt>
                <c:pt idx="683">
                  <c:v>4895044.894193503</c:v>
                </c:pt>
                <c:pt idx="684">
                  <c:v>4895046.285502819</c:v>
                </c:pt>
                <c:pt idx="685">
                  <c:v>4895050.859394136</c:v>
                </c:pt>
                <c:pt idx="686">
                  <c:v>4895051.181857001</c:v>
                </c:pt>
                <c:pt idx="687">
                  <c:v>4895050.945396025</c:v>
                </c:pt>
                <c:pt idx="688">
                  <c:v>4895052.627481649</c:v>
                </c:pt>
                <c:pt idx="689">
                  <c:v>4895055.742321102</c:v>
                </c:pt>
                <c:pt idx="690">
                  <c:v>4895055.212374236</c:v>
                </c:pt>
                <c:pt idx="691">
                  <c:v>4895056.594102491</c:v>
                </c:pt>
                <c:pt idx="692">
                  <c:v>4895054.128339834</c:v>
                </c:pt>
                <c:pt idx="693">
                  <c:v>4895057.551025945</c:v>
                </c:pt>
                <c:pt idx="694">
                  <c:v>4895058.373768256</c:v>
                </c:pt>
                <c:pt idx="695">
                  <c:v>4895059.357837352</c:v>
                </c:pt>
                <c:pt idx="696">
                  <c:v>4895059.05858215</c:v>
                </c:pt>
                <c:pt idx="697">
                  <c:v>4895057.814033508</c:v>
                </c:pt>
                <c:pt idx="698">
                  <c:v>4895060.28502161</c:v>
                </c:pt>
                <c:pt idx="699">
                  <c:v>4895054.406959289</c:v>
                </c:pt>
                <c:pt idx="700">
                  <c:v>4895058.053871915</c:v>
                </c:pt>
                <c:pt idx="701">
                  <c:v>4895058.529243258</c:v>
                </c:pt>
                <c:pt idx="702">
                  <c:v>4895057.523723709</c:v>
                </c:pt>
                <c:pt idx="703">
                  <c:v>4895054.844741202</c:v>
                </c:pt>
                <c:pt idx="704">
                  <c:v>4895057.908160502</c:v>
                </c:pt>
                <c:pt idx="705">
                  <c:v>4895061.788136291</c:v>
                </c:pt>
                <c:pt idx="706">
                  <c:v>4895057.157126942</c:v>
                </c:pt>
                <c:pt idx="707">
                  <c:v>4895060.966993665</c:v>
                </c:pt>
                <c:pt idx="708">
                  <c:v>4895055.152674568</c:v>
                </c:pt>
                <c:pt idx="709">
                  <c:v>4895055.483761726</c:v>
                </c:pt>
                <c:pt idx="710">
                  <c:v>4895056.162628402</c:v>
                </c:pt>
                <c:pt idx="711">
                  <c:v>4895053.99927431</c:v>
                </c:pt>
                <c:pt idx="712">
                  <c:v>4895053.554571835</c:v>
                </c:pt>
                <c:pt idx="713">
                  <c:v>4895054.694465729</c:v>
                </c:pt>
                <c:pt idx="714">
                  <c:v>4895051.184482791</c:v>
                </c:pt>
                <c:pt idx="715">
                  <c:v>4895053.362598469</c:v>
                </c:pt>
                <c:pt idx="716">
                  <c:v>4895051.183713069</c:v>
                </c:pt>
                <c:pt idx="717">
                  <c:v>4895050.731920486</c:v>
                </c:pt>
                <c:pt idx="718">
                  <c:v>4895050.432456515</c:v>
                </c:pt>
                <c:pt idx="719">
                  <c:v>4895051.432630828</c:v>
                </c:pt>
                <c:pt idx="720">
                  <c:v>4895051.91100324</c:v>
                </c:pt>
                <c:pt idx="721">
                  <c:v>4895051.596635998</c:v>
                </c:pt>
                <c:pt idx="722">
                  <c:v>4895052.798699204</c:v>
                </c:pt>
                <c:pt idx="723">
                  <c:v>4895053.324206801</c:v>
                </c:pt>
                <c:pt idx="724">
                  <c:v>4895052.39782472</c:v>
                </c:pt>
                <c:pt idx="725">
                  <c:v>4895052.500106863</c:v>
                </c:pt>
                <c:pt idx="726">
                  <c:v>4895051.929664827</c:v>
                </c:pt>
                <c:pt idx="727">
                  <c:v>4895052.24521227</c:v>
                </c:pt>
                <c:pt idx="728">
                  <c:v>4895054.213345798</c:v>
                </c:pt>
                <c:pt idx="729">
                  <c:v>4895052.894551104</c:v>
                </c:pt>
                <c:pt idx="730">
                  <c:v>4895051.703750545</c:v>
                </c:pt>
                <c:pt idx="731">
                  <c:v>4895054.147371977</c:v>
                </c:pt>
                <c:pt idx="732">
                  <c:v>4895051.216930608</c:v>
                </c:pt>
                <c:pt idx="733">
                  <c:v>4895052.090483548</c:v>
                </c:pt>
                <c:pt idx="734">
                  <c:v>4895052.502776428</c:v>
                </c:pt>
                <c:pt idx="735">
                  <c:v>4895050.951365134</c:v>
                </c:pt>
                <c:pt idx="736">
                  <c:v>4895052.446130563</c:v>
                </c:pt>
                <c:pt idx="737">
                  <c:v>4895050.982255174</c:v>
                </c:pt>
                <c:pt idx="738">
                  <c:v>4895055.200817777</c:v>
                </c:pt>
                <c:pt idx="739">
                  <c:v>4895051.533029352</c:v>
                </c:pt>
                <c:pt idx="740">
                  <c:v>4895052.490081189</c:v>
                </c:pt>
                <c:pt idx="741">
                  <c:v>4895051.79140054</c:v>
                </c:pt>
                <c:pt idx="742">
                  <c:v>4895052.730645575</c:v>
                </c:pt>
                <c:pt idx="743">
                  <c:v>4895051.860332356</c:v>
                </c:pt>
                <c:pt idx="744">
                  <c:v>4895052.027645298</c:v>
                </c:pt>
                <c:pt idx="745">
                  <c:v>4895051.676619831</c:v>
                </c:pt>
                <c:pt idx="746">
                  <c:v>4895052.562821391</c:v>
                </c:pt>
                <c:pt idx="747">
                  <c:v>4895052.401229099</c:v>
                </c:pt>
                <c:pt idx="748">
                  <c:v>4895052.196859967</c:v>
                </c:pt>
                <c:pt idx="749">
                  <c:v>4895052.202189205</c:v>
                </c:pt>
                <c:pt idx="750">
                  <c:v>4895052.072463165</c:v>
                </c:pt>
                <c:pt idx="751">
                  <c:v>4895052.823739459</c:v>
                </c:pt>
                <c:pt idx="752">
                  <c:v>4895052.742515516</c:v>
                </c:pt>
                <c:pt idx="753">
                  <c:v>4895051.481175248</c:v>
                </c:pt>
                <c:pt idx="754">
                  <c:v>4895054.15859767</c:v>
                </c:pt>
                <c:pt idx="755">
                  <c:v>4895054.372114684</c:v>
                </c:pt>
                <c:pt idx="756">
                  <c:v>4895054.87433697</c:v>
                </c:pt>
                <c:pt idx="757">
                  <c:v>4895054.969859275</c:v>
                </c:pt>
                <c:pt idx="758">
                  <c:v>4895055.59873342</c:v>
                </c:pt>
                <c:pt idx="759">
                  <c:v>4895055.747742903</c:v>
                </c:pt>
                <c:pt idx="760">
                  <c:v>4895055.090884937</c:v>
                </c:pt>
                <c:pt idx="761">
                  <c:v>4895055.150392019</c:v>
                </c:pt>
                <c:pt idx="762">
                  <c:v>4895055.668541104</c:v>
                </c:pt>
                <c:pt idx="763">
                  <c:v>4895055.621583343</c:v>
                </c:pt>
                <c:pt idx="764">
                  <c:v>4895055.35508469</c:v>
                </c:pt>
                <c:pt idx="765">
                  <c:v>4895055.236472938</c:v>
                </c:pt>
                <c:pt idx="766">
                  <c:v>4895055.709605617</c:v>
                </c:pt>
                <c:pt idx="767">
                  <c:v>4895055.541464614</c:v>
                </c:pt>
                <c:pt idx="768">
                  <c:v>4895056.176617663</c:v>
                </c:pt>
                <c:pt idx="769">
                  <c:v>4895055.712197127</c:v>
                </c:pt>
                <c:pt idx="770">
                  <c:v>4895056.302077721</c:v>
                </c:pt>
                <c:pt idx="771">
                  <c:v>4895056.430213179</c:v>
                </c:pt>
                <c:pt idx="772">
                  <c:v>4895058.103048112</c:v>
                </c:pt>
                <c:pt idx="773">
                  <c:v>4895056.359912905</c:v>
                </c:pt>
                <c:pt idx="774">
                  <c:v>4895056.811640421</c:v>
                </c:pt>
                <c:pt idx="775">
                  <c:v>4895057.280576648</c:v>
                </c:pt>
                <c:pt idx="776">
                  <c:v>4895055.991883242</c:v>
                </c:pt>
                <c:pt idx="777">
                  <c:v>4895056.067640624</c:v>
                </c:pt>
                <c:pt idx="778">
                  <c:v>4895055.375198355</c:v>
                </c:pt>
                <c:pt idx="779">
                  <c:v>4895056.250433055</c:v>
                </c:pt>
                <c:pt idx="780">
                  <c:v>4895054.812667198</c:v>
                </c:pt>
                <c:pt idx="781">
                  <c:v>4895054.656516649</c:v>
                </c:pt>
                <c:pt idx="782">
                  <c:v>4895055.053913637</c:v>
                </c:pt>
                <c:pt idx="783">
                  <c:v>4895055.049601773</c:v>
                </c:pt>
                <c:pt idx="784">
                  <c:v>4895055.539886238</c:v>
                </c:pt>
                <c:pt idx="785">
                  <c:v>4895055.155238142</c:v>
                </c:pt>
                <c:pt idx="786">
                  <c:v>4895054.336839302</c:v>
                </c:pt>
                <c:pt idx="787">
                  <c:v>4895054.83071276</c:v>
                </c:pt>
                <c:pt idx="788">
                  <c:v>4895054.941913337</c:v>
                </c:pt>
                <c:pt idx="789">
                  <c:v>4895054.107469292</c:v>
                </c:pt>
                <c:pt idx="790">
                  <c:v>4895055.173926114</c:v>
                </c:pt>
                <c:pt idx="791">
                  <c:v>4895055.467000774</c:v>
                </c:pt>
                <c:pt idx="792">
                  <c:v>4895055.143796439</c:v>
                </c:pt>
                <c:pt idx="793">
                  <c:v>4895054.836325387</c:v>
                </c:pt>
                <c:pt idx="794">
                  <c:v>4895055.047317313</c:v>
                </c:pt>
                <c:pt idx="795">
                  <c:v>4895054.740847136</c:v>
                </c:pt>
                <c:pt idx="796">
                  <c:v>4895055.041637757</c:v>
                </c:pt>
                <c:pt idx="797">
                  <c:v>4895055.156721914</c:v>
                </c:pt>
                <c:pt idx="798">
                  <c:v>4895054.955147634</c:v>
                </c:pt>
                <c:pt idx="799">
                  <c:v>4895054.658493088</c:v>
                </c:pt>
                <c:pt idx="800">
                  <c:v>4895054.507150303</c:v>
                </c:pt>
                <c:pt idx="801">
                  <c:v>4895054.925716454</c:v>
                </c:pt>
                <c:pt idx="802">
                  <c:v>4895054.922251708</c:v>
                </c:pt>
                <c:pt idx="803">
                  <c:v>4895054.693933951</c:v>
                </c:pt>
                <c:pt idx="804">
                  <c:v>4895054.409520833</c:v>
                </c:pt>
                <c:pt idx="805">
                  <c:v>4895054.478373754</c:v>
                </c:pt>
                <c:pt idx="806">
                  <c:v>4895054.493947219</c:v>
                </c:pt>
                <c:pt idx="807">
                  <c:v>4895054.49052917</c:v>
                </c:pt>
                <c:pt idx="808">
                  <c:v>4895054.158189879</c:v>
                </c:pt>
                <c:pt idx="809">
                  <c:v>4895054.422347187</c:v>
                </c:pt>
                <c:pt idx="810">
                  <c:v>4895053.952260512</c:v>
                </c:pt>
                <c:pt idx="811">
                  <c:v>4895053.241793983</c:v>
                </c:pt>
                <c:pt idx="812">
                  <c:v>4895054.301849604</c:v>
                </c:pt>
                <c:pt idx="813">
                  <c:v>4895054.487375814</c:v>
                </c:pt>
                <c:pt idx="814">
                  <c:v>4895054.363248494</c:v>
                </c:pt>
                <c:pt idx="815">
                  <c:v>4895054.300258144</c:v>
                </c:pt>
                <c:pt idx="816">
                  <c:v>4895054.596690324</c:v>
                </c:pt>
                <c:pt idx="817">
                  <c:v>4895054.931878848</c:v>
                </c:pt>
                <c:pt idx="818">
                  <c:v>4895054.580195337</c:v>
                </c:pt>
                <c:pt idx="819">
                  <c:v>4895053.710621607</c:v>
                </c:pt>
                <c:pt idx="820">
                  <c:v>4895054.450808606</c:v>
                </c:pt>
                <c:pt idx="821">
                  <c:v>4895054.508613844</c:v>
                </c:pt>
                <c:pt idx="822">
                  <c:v>4895054.532355712</c:v>
                </c:pt>
                <c:pt idx="823">
                  <c:v>4895054.656787254</c:v>
                </c:pt>
                <c:pt idx="824">
                  <c:v>4895054.598307828</c:v>
                </c:pt>
                <c:pt idx="825">
                  <c:v>4895054.537227937</c:v>
                </c:pt>
                <c:pt idx="826">
                  <c:v>4895054.664625158</c:v>
                </c:pt>
                <c:pt idx="827">
                  <c:v>4895054.732159795</c:v>
                </c:pt>
                <c:pt idx="828">
                  <c:v>4895054.471226418</c:v>
                </c:pt>
                <c:pt idx="829">
                  <c:v>4895055.181647388</c:v>
                </c:pt>
                <c:pt idx="830">
                  <c:v>4895054.678518085</c:v>
                </c:pt>
                <c:pt idx="831">
                  <c:v>4895054.307764767</c:v>
                </c:pt>
                <c:pt idx="832">
                  <c:v>4895054.174272134</c:v>
                </c:pt>
                <c:pt idx="833">
                  <c:v>4895054.13427492</c:v>
                </c:pt>
                <c:pt idx="834">
                  <c:v>4895053.921240048</c:v>
                </c:pt>
                <c:pt idx="835">
                  <c:v>4895053.846655347</c:v>
                </c:pt>
                <c:pt idx="836">
                  <c:v>4895053.914552893</c:v>
                </c:pt>
                <c:pt idx="837">
                  <c:v>4895053.807629257</c:v>
                </c:pt>
                <c:pt idx="838">
                  <c:v>4895053.493083107</c:v>
                </c:pt>
                <c:pt idx="839">
                  <c:v>4895053.958451169</c:v>
                </c:pt>
                <c:pt idx="840">
                  <c:v>4895053.796598147</c:v>
                </c:pt>
                <c:pt idx="841">
                  <c:v>4895053.918589099</c:v>
                </c:pt>
                <c:pt idx="842">
                  <c:v>4895053.857705872</c:v>
                </c:pt>
                <c:pt idx="843">
                  <c:v>4895053.981500573</c:v>
                </c:pt>
                <c:pt idx="844">
                  <c:v>4895053.885236546</c:v>
                </c:pt>
                <c:pt idx="845">
                  <c:v>4895053.98123281</c:v>
                </c:pt>
                <c:pt idx="846">
                  <c:v>4895054.128817037</c:v>
                </c:pt>
                <c:pt idx="847">
                  <c:v>4895054.095313228</c:v>
                </c:pt>
                <c:pt idx="848">
                  <c:v>4895054.19617004</c:v>
                </c:pt>
                <c:pt idx="849">
                  <c:v>4895054.256903891</c:v>
                </c:pt>
                <c:pt idx="850">
                  <c:v>4895054.249156233</c:v>
                </c:pt>
                <c:pt idx="851">
                  <c:v>4895054.369176745</c:v>
                </c:pt>
                <c:pt idx="852">
                  <c:v>4895054.641438602</c:v>
                </c:pt>
                <c:pt idx="853">
                  <c:v>4895054.116074566</c:v>
                </c:pt>
                <c:pt idx="854">
                  <c:v>4895054.219040713</c:v>
                </c:pt>
                <c:pt idx="855">
                  <c:v>4895054.310593906</c:v>
                </c:pt>
                <c:pt idx="856">
                  <c:v>4895054.257225073</c:v>
                </c:pt>
                <c:pt idx="857">
                  <c:v>4895054.264849196</c:v>
                </c:pt>
                <c:pt idx="858">
                  <c:v>4895054.053755889</c:v>
                </c:pt>
                <c:pt idx="859">
                  <c:v>4895054.027216705</c:v>
                </c:pt>
                <c:pt idx="860">
                  <c:v>4895053.908698265</c:v>
                </c:pt>
                <c:pt idx="861">
                  <c:v>4895053.9369921</c:v>
                </c:pt>
                <c:pt idx="862">
                  <c:v>4895053.753891336</c:v>
                </c:pt>
                <c:pt idx="863">
                  <c:v>4895053.930276521</c:v>
                </c:pt>
                <c:pt idx="864">
                  <c:v>4895054.011308766</c:v>
                </c:pt>
                <c:pt idx="865">
                  <c:v>4895053.925459182</c:v>
                </c:pt>
                <c:pt idx="866">
                  <c:v>4895053.69791346</c:v>
                </c:pt>
                <c:pt idx="867">
                  <c:v>4895053.977302649</c:v>
                </c:pt>
                <c:pt idx="868">
                  <c:v>4895053.947045597</c:v>
                </c:pt>
                <c:pt idx="869">
                  <c:v>4895053.825942079</c:v>
                </c:pt>
                <c:pt idx="870">
                  <c:v>4895053.801114829</c:v>
                </c:pt>
                <c:pt idx="871">
                  <c:v>4895053.785930276</c:v>
                </c:pt>
                <c:pt idx="872">
                  <c:v>4895053.872755712</c:v>
                </c:pt>
                <c:pt idx="873">
                  <c:v>4895053.937751831</c:v>
                </c:pt>
                <c:pt idx="874">
                  <c:v>4895053.930965012</c:v>
                </c:pt>
                <c:pt idx="875">
                  <c:v>4895053.85959005</c:v>
                </c:pt>
                <c:pt idx="876">
                  <c:v>4895053.838704023</c:v>
                </c:pt>
                <c:pt idx="877">
                  <c:v>4895053.807512353</c:v>
                </c:pt>
                <c:pt idx="878">
                  <c:v>4895053.864129947</c:v>
                </c:pt>
                <c:pt idx="879">
                  <c:v>4895053.665071192</c:v>
                </c:pt>
                <c:pt idx="880">
                  <c:v>4895053.812768804</c:v>
                </c:pt>
                <c:pt idx="881">
                  <c:v>4895053.97885069</c:v>
                </c:pt>
                <c:pt idx="882">
                  <c:v>4895053.774773737</c:v>
                </c:pt>
                <c:pt idx="883">
                  <c:v>4895053.963223726</c:v>
                </c:pt>
                <c:pt idx="884">
                  <c:v>4895053.87704617</c:v>
                </c:pt>
                <c:pt idx="885">
                  <c:v>4895053.950409695</c:v>
                </c:pt>
                <c:pt idx="886">
                  <c:v>4895053.862436639</c:v>
                </c:pt>
                <c:pt idx="887">
                  <c:v>4895053.846452976</c:v>
                </c:pt>
                <c:pt idx="888">
                  <c:v>4895053.878931948</c:v>
                </c:pt>
                <c:pt idx="889">
                  <c:v>4895053.907574619</c:v>
                </c:pt>
                <c:pt idx="890">
                  <c:v>4895053.862765411</c:v>
                </c:pt>
                <c:pt idx="891">
                  <c:v>4895053.883196548</c:v>
                </c:pt>
                <c:pt idx="892">
                  <c:v>4895053.898431293</c:v>
                </c:pt>
                <c:pt idx="893">
                  <c:v>4895053.836425042</c:v>
                </c:pt>
                <c:pt idx="894">
                  <c:v>4895053.816460661</c:v>
                </c:pt>
                <c:pt idx="895">
                  <c:v>4895053.881068328</c:v>
                </c:pt>
                <c:pt idx="896">
                  <c:v>4895053.828761474</c:v>
                </c:pt>
                <c:pt idx="897">
                  <c:v>4895053.832603732</c:v>
                </c:pt>
                <c:pt idx="898">
                  <c:v>4895053.867493995</c:v>
                </c:pt>
                <c:pt idx="899">
                  <c:v>4895053.792749295</c:v>
                </c:pt>
                <c:pt idx="900">
                  <c:v>4895053.779347861</c:v>
                </c:pt>
                <c:pt idx="901">
                  <c:v>4895053.799121054</c:v>
                </c:pt>
                <c:pt idx="902">
                  <c:v>4895053.8206722</c:v>
                </c:pt>
                <c:pt idx="903">
                  <c:v>4895053.806476907</c:v>
                </c:pt>
                <c:pt idx="904">
                  <c:v>4895053.833046849</c:v>
                </c:pt>
                <c:pt idx="905">
                  <c:v>4895053.789174218</c:v>
                </c:pt>
                <c:pt idx="906">
                  <c:v>4895053.840138209</c:v>
                </c:pt>
                <c:pt idx="907">
                  <c:v>4895053.821025776</c:v>
                </c:pt>
                <c:pt idx="908">
                  <c:v>4895053.833138979</c:v>
                </c:pt>
                <c:pt idx="909">
                  <c:v>4895053.858485286</c:v>
                </c:pt>
                <c:pt idx="910">
                  <c:v>4895053.809160292</c:v>
                </c:pt>
                <c:pt idx="911">
                  <c:v>4895053.849804712</c:v>
                </c:pt>
                <c:pt idx="912">
                  <c:v>4895053.799788907</c:v>
                </c:pt>
                <c:pt idx="913">
                  <c:v>4895053.899650767</c:v>
                </c:pt>
                <c:pt idx="914">
                  <c:v>4895053.922148789</c:v>
                </c:pt>
                <c:pt idx="915">
                  <c:v>4895053.899868293</c:v>
                </c:pt>
                <c:pt idx="916">
                  <c:v>4895053.892623509</c:v>
                </c:pt>
                <c:pt idx="917">
                  <c:v>4895053.900786204</c:v>
                </c:pt>
                <c:pt idx="918">
                  <c:v>4895053.921520771</c:v>
                </c:pt>
                <c:pt idx="919">
                  <c:v>4895053.990414733</c:v>
                </c:pt>
                <c:pt idx="920">
                  <c:v>4895053.888183124</c:v>
                </c:pt>
                <c:pt idx="921">
                  <c:v>4895053.878961252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35.93789171459126</c:v>
                </c:pt>
                <c:pt idx="2">
                  <c:v>28.59789652436297</c:v>
                </c:pt>
                <c:pt idx="3">
                  <c:v>26.79157649367422</c:v>
                </c:pt>
                <c:pt idx="4">
                  <c:v>24.42286905853621</c:v>
                </c:pt>
                <c:pt idx="5">
                  <c:v>21.72701937451607</c:v>
                </c:pt>
                <c:pt idx="6">
                  <c:v>18.82593873467899</c:v>
                </c:pt>
                <c:pt idx="7">
                  <c:v>15.78605909169041</c:v>
                </c:pt>
                <c:pt idx="8">
                  <c:v>12.64320677453448</c:v>
                </c:pt>
                <c:pt idx="9">
                  <c:v>6.640278717989113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36.64549935601809</c:v>
                </c:pt>
                <c:pt idx="2">
                  <c:v>2.937791771281406</c:v>
                </c:pt>
                <c:pt idx="3">
                  <c:v>1.921572354982434</c:v>
                </c:pt>
                <c:pt idx="4">
                  <c:v>1.344395628386711</c:v>
                </c:pt>
                <c:pt idx="5">
                  <c:v>0.9726976875090563</c:v>
                </c:pt>
                <c:pt idx="6">
                  <c:v>0.7135514701513781</c:v>
                </c:pt>
                <c:pt idx="7">
                  <c:v>0.522037156482109</c:v>
                </c:pt>
                <c:pt idx="8">
                  <c:v>0.3737323524278293</c:v>
                </c:pt>
                <c:pt idx="9">
                  <c:v>0.5495049287903699</c:v>
                </c:pt>
                <c:pt idx="10">
                  <c:v>0.1442967817694713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0.7076076414268273</c:v>
                </c:pt>
                <c:pt idx="2">
                  <c:v>10.2777869615097</c:v>
                </c:pt>
                <c:pt idx="3">
                  <c:v>3.727892385671177</c:v>
                </c:pt>
                <c:pt idx="4">
                  <c:v>3.713103063524721</c:v>
                </c:pt>
                <c:pt idx="5">
                  <c:v>3.668547371529199</c:v>
                </c:pt>
                <c:pt idx="6">
                  <c:v>3.61463210998846</c:v>
                </c:pt>
                <c:pt idx="7">
                  <c:v>3.561916799470689</c:v>
                </c:pt>
                <c:pt idx="8">
                  <c:v>3.516584669583755</c:v>
                </c:pt>
                <c:pt idx="9">
                  <c:v>6.552432985335739</c:v>
                </c:pt>
                <c:pt idx="10">
                  <c:v>6.784575499758583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26.33028137677456</c:v>
                </c:pt>
                <c:pt idx="2">
                  <c:v>18.33544003151782</c:v>
                </c:pt>
                <c:pt idx="3">
                  <c:v>17.12249021836315</c:v>
                </c:pt>
                <c:pt idx="4">
                  <c:v>15.51104608350198</c:v>
                </c:pt>
                <c:pt idx="5">
                  <c:v>13.63446967982307</c:v>
                </c:pt>
                <c:pt idx="6">
                  <c:v>11.56894991594685</c:v>
                </c:pt>
                <c:pt idx="7">
                  <c:v>9.358888383267724</c:v>
                </c:pt>
                <c:pt idx="8">
                  <c:v>5.01945787345103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26.55492112365241</c:v>
                </c:pt>
                <c:pt idx="2">
                  <c:v>1.921572354982434</c:v>
                </c:pt>
                <c:pt idx="3">
                  <c:v>1.344395628386711</c:v>
                </c:pt>
                <c:pt idx="4">
                  <c:v>0.9726976875090563</c:v>
                </c:pt>
                <c:pt idx="5">
                  <c:v>0.7135514701513781</c:v>
                </c:pt>
                <c:pt idx="6">
                  <c:v>0.5220371564821089</c:v>
                </c:pt>
                <c:pt idx="7">
                  <c:v>0.3737323524278294</c:v>
                </c:pt>
                <c:pt idx="8">
                  <c:v>0.5495049287903699</c:v>
                </c:pt>
                <c:pt idx="9">
                  <c:v>0.1442967817694713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0.2246397468778494</c:v>
                </c:pt>
                <c:pt idx="2">
                  <c:v>9.916413700239177</c:v>
                </c:pt>
                <c:pt idx="3">
                  <c:v>2.557345441541375</c:v>
                </c:pt>
                <c:pt idx="4">
                  <c:v>2.584141822370234</c:v>
                </c:pt>
                <c:pt idx="5">
                  <c:v>2.590127873830283</c:v>
                </c:pt>
                <c:pt idx="6">
                  <c:v>2.587556920358331</c:v>
                </c:pt>
                <c:pt idx="7">
                  <c:v>2.583793885106959</c:v>
                </c:pt>
                <c:pt idx="8">
                  <c:v>4.888935438607064</c:v>
                </c:pt>
                <c:pt idx="9">
                  <c:v>5.163754655220503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36.45685252972311</c:v>
                </c:pt>
                <c:pt idx="2">
                  <c:v>25.01858866113028</c:v>
                </c:pt>
                <c:pt idx="3">
                  <c:v>22.8922075188941</c:v>
                </c:pt>
                <c:pt idx="4">
                  <c:v>20.42372382557271</c:v>
                </c:pt>
                <c:pt idx="5">
                  <c:v>17.7374497410966</c:v>
                </c:pt>
                <c:pt idx="6">
                  <c:v>14.90186294720245</c:v>
                </c:pt>
                <c:pt idx="7">
                  <c:v>11.95458773769939</c:v>
                </c:pt>
                <c:pt idx="8">
                  <c:v>6.300443185655856</c:v>
                </c:pt>
                <c:pt idx="9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37.13127084034393</c:v>
                </c:pt>
                <c:pt idx="2">
                  <c:v>1.921572354982434</c:v>
                </c:pt>
                <c:pt idx="3">
                  <c:v>1.344395628386711</c:v>
                </c:pt>
                <c:pt idx="4">
                  <c:v>0.9726976875090563</c:v>
                </c:pt>
                <c:pt idx="5">
                  <c:v>0.7135514701513781</c:v>
                </c:pt>
                <c:pt idx="6">
                  <c:v>0.5220371564821089</c:v>
                </c:pt>
                <c:pt idx="7">
                  <c:v>0.3737323524278293</c:v>
                </c:pt>
                <c:pt idx="8">
                  <c:v>0.5495049287903699</c:v>
                </c:pt>
                <c:pt idx="9">
                  <c:v>0.1442967817694713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0.6744183106208185</c:v>
                </c:pt>
                <c:pt idx="2">
                  <c:v>13.35983622357527</c:v>
                </c:pt>
                <c:pt idx="3">
                  <c:v>3.470776770622886</c:v>
                </c:pt>
                <c:pt idx="4">
                  <c:v>3.441181380830452</c:v>
                </c:pt>
                <c:pt idx="5">
                  <c:v>3.399825554627483</c:v>
                </c:pt>
                <c:pt idx="6">
                  <c:v>3.357623950376261</c:v>
                </c:pt>
                <c:pt idx="7">
                  <c:v>3.32100756193089</c:v>
                </c:pt>
                <c:pt idx="8">
                  <c:v>6.203649480833906</c:v>
                </c:pt>
                <c:pt idx="9">
                  <c:v>6.444739967425322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25.8049226406517</c:v>
                </c:pt>
                <c:pt idx="2">
                  <c:v>15.59218654177296</c:v>
                </c:pt>
                <c:pt idx="3">
                  <c:v>14.20805524027611</c:v>
                </c:pt>
                <c:pt idx="4">
                  <c:v>12.54623517097368</c:v>
                </c:pt>
                <c:pt idx="5">
                  <c:v>10.68496049327332</c:v>
                </c:pt>
                <c:pt idx="6">
                  <c:v>8.67043034303687</c:v>
                </c:pt>
                <c:pt idx="7">
                  <c:v>4.679701793418358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26.01516236774079</c:v>
                </c:pt>
                <c:pt idx="2">
                  <c:v>1.344395628386711</c:v>
                </c:pt>
                <c:pt idx="3">
                  <c:v>0.9726976875090564</c:v>
                </c:pt>
                <c:pt idx="4">
                  <c:v>0.7135514701513781</c:v>
                </c:pt>
                <c:pt idx="5">
                  <c:v>0.522037156482109</c:v>
                </c:pt>
                <c:pt idx="6">
                  <c:v>0.3737323524278293</c:v>
                </c:pt>
                <c:pt idx="7">
                  <c:v>0.5495049287903699</c:v>
                </c:pt>
                <c:pt idx="8">
                  <c:v>0.1442967817694713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0.210239727089094</c:v>
                </c:pt>
                <c:pt idx="2">
                  <c:v>11.55713172726545</c:v>
                </c:pt>
                <c:pt idx="3">
                  <c:v>2.356828989005898</c:v>
                </c:pt>
                <c:pt idx="4">
                  <c:v>2.375371539453814</c:v>
                </c:pt>
                <c:pt idx="5">
                  <c:v>2.383311834182464</c:v>
                </c:pt>
                <c:pt idx="6">
                  <c:v>2.388262502664282</c:v>
                </c:pt>
                <c:pt idx="7">
                  <c:v>4.540233478408881</c:v>
                </c:pt>
                <c:pt idx="8">
                  <c:v>4.823998575187831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35.98853790920334</c:v>
                </c:pt>
                <c:pt idx="2">
                  <c:v>21.52237688205332</c:v>
                </c:pt>
                <c:pt idx="3">
                  <c:v>19.25736919682946</c:v>
                </c:pt>
                <c:pt idx="4">
                  <c:v>16.76333134022415</c:v>
                </c:pt>
                <c:pt idx="5">
                  <c:v>14.11057177255172</c:v>
                </c:pt>
                <c:pt idx="6">
                  <c:v>11.33832383523728</c:v>
                </c:pt>
                <c:pt idx="7">
                  <c:v>5.996315126237804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36.62408516676413</c:v>
                </c:pt>
                <c:pt idx="2">
                  <c:v>1.344395628386711</c:v>
                </c:pt>
                <c:pt idx="3">
                  <c:v>0.9726976875090563</c:v>
                </c:pt>
                <c:pt idx="4">
                  <c:v>0.7135514701513781</c:v>
                </c:pt>
                <c:pt idx="5">
                  <c:v>0.522037156482109</c:v>
                </c:pt>
                <c:pt idx="6">
                  <c:v>0.3737323524278293</c:v>
                </c:pt>
                <c:pt idx="7">
                  <c:v>0.5495049287903699</c:v>
                </c:pt>
                <c:pt idx="8">
                  <c:v>0.1442967817694713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0.6355472575607845</c:v>
                </c:pt>
                <c:pt idx="2">
                  <c:v>15.81055665553673</c:v>
                </c:pt>
                <c:pt idx="3">
                  <c:v>3.237705372732922</c:v>
                </c:pt>
                <c:pt idx="4">
                  <c:v>3.207589326756689</c:v>
                </c:pt>
                <c:pt idx="5">
                  <c:v>3.174796724154541</c:v>
                </c:pt>
                <c:pt idx="6">
                  <c:v>3.145980289742264</c:v>
                </c:pt>
                <c:pt idx="7">
                  <c:v>5.891513637789848</c:v>
                </c:pt>
                <c:pt idx="8">
                  <c:v>6.140611908007276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24.70510651322702</c:v>
                </c:pt>
                <c:pt idx="2">
                  <c:v>12.96561119286957</c:v>
                </c:pt>
                <c:pt idx="3">
                  <c:v>11.50856825663455</c:v>
                </c:pt>
                <c:pt idx="4">
                  <c:v>9.842047895781883</c:v>
                </c:pt>
                <c:pt idx="5">
                  <c:v>8.013963263148323</c:v>
                </c:pt>
                <c:pt idx="6">
                  <c:v>4.355733346977326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24.90007218281355</c:v>
                </c:pt>
                <c:pt idx="2">
                  <c:v>0.9726976875090563</c:v>
                </c:pt>
                <c:pt idx="3">
                  <c:v>0.713551470151378</c:v>
                </c:pt>
                <c:pt idx="4">
                  <c:v>0.522037156482109</c:v>
                </c:pt>
                <c:pt idx="5">
                  <c:v>0.3737323524278293</c:v>
                </c:pt>
                <c:pt idx="6">
                  <c:v>0.5495049287903699</c:v>
                </c:pt>
                <c:pt idx="7">
                  <c:v>0.1442967817694713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0.1949656695865275</c:v>
                </c:pt>
                <c:pt idx="2">
                  <c:v>12.71219300786651</c:v>
                </c:pt>
                <c:pt idx="3">
                  <c:v>2.170594406386395</c:v>
                </c:pt>
                <c:pt idx="4">
                  <c:v>2.188557517334777</c:v>
                </c:pt>
                <c:pt idx="5">
                  <c:v>2.201816985061389</c:v>
                </c:pt>
                <c:pt idx="6">
                  <c:v>4.207734844961367</c:v>
                </c:pt>
                <c:pt idx="7">
                  <c:v>4.500030128746799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34.94327346878082</c:v>
                </c:pt>
                <c:pt idx="2">
                  <c:v>18.18998827811503</c:v>
                </c:pt>
                <c:pt idx="3">
                  <c:v>15.87187400123265</c:v>
                </c:pt>
                <c:pt idx="4">
                  <c:v>13.38642743415321</c:v>
                </c:pt>
                <c:pt idx="5">
                  <c:v>10.77435442647409</c:v>
                </c:pt>
                <c:pt idx="6">
                  <c:v>5.717994554201965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35.54087037724</c:v>
                </c:pt>
                <c:pt idx="2">
                  <c:v>0.9726976875090563</c:v>
                </c:pt>
                <c:pt idx="3">
                  <c:v>0.7135514701513781</c:v>
                </c:pt>
                <c:pt idx="4">
                  <c:v>0.5220371564821089</c:v>
                </c:pt>
                <c:pt idx="5">
                  <c:v>0.3737323524278293</c:v>
                </c:pt>
                <c:pt idx="6">
                  <c:v>0.5495049287903699</c:v>
                </c:pt>
                <c:pt idx="7">
                  <c:v>0.1442967817694713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0.5975969084591758</c:v>
                </c:pt>
                <c:pt idx="2">
                  <c:v>17.72598287817485</c:v>
                </c:pt>
                <c:pt idx="3">
                  <c:v>3.031665747033755</c:v>
                </c:pt>
                <c:pt idx="4">
                  <c:v>3.007483723561553</c:v>
                </c:pt>
                <c:pt idx="5">
                  <c:v>2.985805360106944</c:v>
                </c:pt>
                <c:pt idx="6">
                  <c:v>5.605864801062497</c:v>
                </c:pt>
                <c:pt idx="7">
                  <c:v>5.862291335971433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23.2311921659302</c:v>
                </c:pt>
                <c:pt idx="2">
                  <c:v>10.49829989521237</c:v>
                </c:pt>
                <c:pt idx="3">
                  <c:v>9.021391559030375</c:v>
                </c:pt>
                <c:pt idx="4">
                  <c:v>7.374829537323606</c:v>
                </c:pt>
                <c:pt idx="5">
                  <c:v>4.040318962056979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23.41113600008659</c:v>
                </c:pt>
                <c:pt idx="2">
                  <c:v>0.7135514701513781</c:v>
                </c:pt>
                <c:pt idx="3">
                  <c:v>0.522037156482109</c:v>
                </c:pt>
                <c:pt idx="4">
                  <c:v>0.3737323524278293</c:v>
                </c:pt>
                <c:pt idx="5">
                  <c:v>0.5495049287903701</c:v>
                </c:pt>
                <c:pt idx="6">
                  <c:v>0.1442967817694713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0.1799438341563915</c:v>
                </c:pt>
                <c:pt idx="2">
                  <c:v>13.4464437408692</c:v>
                </c:pt>
                <c:pt idx="3">
                  <c:v>1.998945492664108</c:v>
                </c:pt>
                <c:pt idx="4">
                  <c:v>2.020294374134598</c:v>
                </c:pt>
                <c:pt idx="5">
                  <c:v>3.884015504056997</c:v>
                </c:pt>
                <c:pt idx="6">
                  <c:v>4.184615743826451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33.58266921537666</c:v>
                </c:pt>
                <c:pt idx="2">
                  <c:v>15.06756635013799</c:v>
                </c:pt>
                <c:pt idx="3">
                  <c:v>12.73307611110537</c:v>
                </c:pt>
                <c:pt idx="4">
                  <c:v>10.2655191848856</c:v>
                </c:pt>
                <c:pt idx="5">
                  <c:v>5.466882856811352</c:v>
                </c:pt>
                <c:pt idx="6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34.14630435373461</c:v>
                </c:pt>
                <c:pt idx="2">
                  <c:v>0.7135514701513781</c:v>
                </c:pt>
                <c:pt idx="3">
                  <c:v>0.5220371564821089</c:v>
                </c:pt>
                <c:pt idx="4">
                  <c:v>0.3737323524278293</c:v>
                </c:pt>
                <c:pt idx="5">
                  <c:v>0.5495049287903701</c:v>
                </c:pt>
                <c:pt idx="6">
                  <c:v>0.1442967817694713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0.5636351383579491</c:v>
                </c:pt>
                <c:pt idx="2">
                  <c:v>19.22865433539004</c:v>
                </c:pt>
                <c:pt idx="3">
                  <c:v>2.856527395514736</c:v>
                </c:pt>
                <c:pt idx="4">
                  <c:v>2.841289278647591</c:v>
                </c:pt>
                <c:pt idx="5">
                  <c:v>5.348141256864623</c:v>
                </c:pt>
                <c:pt idx="6">
                  <c:v>5.611179638580827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21.40712190737353</c:v>
                </c:pt>
                <c:pt idx="2">
                  <c:v>8.174631293966598</c:v>
                </c:pt>
                <c:pt idx="3">
                  <c:v>6.71536586312254</c:v>
                </c:pt>
                <c:pt idx="4">
                  <c:v>3.714871687455661</c:v>
                </c:pt>
                <c:pt idx="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21.57193980087896</c:v>
                </c:pt>
                <c:pt idx="2">
                  <c:v>0.5220371564821089</c:v>
                </c:pt>
                <c:pt idx="3">
                  <c:v>0.3737323524278293</c:v>
                </c:pt>
                <c:pt idx="4">
                  <c:v>0.5495049287903699</c:v>
                </c:pt>
                <c:pt idx="5">
                  <c:v>0.1442967817694713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0.1648178935054297</c:v>
                </c:pt>
                <c:pt idx="2">
                  <c:v>13.75452776988904</c:v>
                </c:pt>
                <c:pt idx="3">
                  <c:v>1.832997783271888</c:v>
                </c:pt>
                <c:pt idx="4">
                  <c:v>3.549999104457249</c:v>
                </c:pt>
                <c:pt idx="5">
                  <c:v>3.859168469225129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TE y TT!$B$2:$B$923</c:f>
              <c:numCache>
                <c:formatCode>General</c:formatCode>
                <c:ptCount val="922"/>
                <c:pt idx="0">
                  <c:v>4156580.264406319</c:v>
                </c:pt>
                <c:pt idx="1">
                  <c:v>41565802.64406323</c:v>
                </c:pt>
                <c:pt idx="2">
                  <c:v>38722914.82401115</c:v>
                </c:pt>
                <c:pt idx="3">
                  <c:v>36353973.98333859</c:v>
                </c:pt>
                <c:pt idx="4">
                  <c:v>35693244.9493258</c:v>
                </c:pt>
                <c:pt idx="5">
                  <c:v>34454964.37340882</c:v>
                </c:pt>
                <c:pt idx="6">
                  <c:v>33841057.05840114</c:v>
                </c:pt>
                <c:pt idx="7">
                  <c:v>32646730.36352868</c:v>
                </c:pt>
                <c:pt idx="8">
                  <c:v>32052770.81787678</c:v>
                </c:pt>
                <c:pt idx="9">
                  <c:v>30882068.43983126</c:v>
                </c:pt>
                <c:pt idx="10">
                  <c:v>30300017.40793687</c:v>
                </c:pt>
                <c:pt idx="11">
                  <c:v>29145824.48378712</c:v>
                </c:pt>
                <c:pt idx="12">
                  <c:v>28572308.29791864</c:v>
                </c:pt>
                <c:pt idx="13">
                  <c:v>27431345.08909719</c:v>
                </c:pt>
                <c:pt idx="14">
                  <c:v>26864710.80314354</c:v>
                </c:pt>
                <c:pt idx="15">
                  <c:v>25735300.30223042</c:v>
                </c:pt>
                <c:pt idx="16">
                  <c:v>25174708.79592163</c:v>
                </c:pt>
                <c:pt idx="17">
                  <c:v>24056036.47882113</c:v>
                </c:pt>
                <c:pt idx="18">
                  <c:v>23501119.65348008</c:v>
                </c:pt>
                <c:pt idx="19">
                  <c:v>22392946.48654066</c:v>
                </c:pt>
                <c:pt idx="20">
                  <c:v>20782901.32203161</c:v>
                </c:pt>
                <c:pt idx="21">
                  <c:v>18613865.89913788</c:v>
                </c:pt>
                <c:pt idx="22">
                  <c:v>17232205.10581979</c:v>
                </c:pt>
                <c:pt idx="23">
                  <c:v>15975317.86026332</c:v>
                </c:pt>
                <c:pt idx="24">
                  <c:v>15687069.42283742</c:v>
                </c:pt>
                <c:pt idx="25">
                  <c:v>15726472.27138612</c:v>
                </c:pt>
                <c:pt idx="26">
                  <c:v>15089692.89419943</c:v>
                </c:pt>
                <c:pt idx="27">
                  <c:v>15039060.85511677</c:v>
                </c:pt>
                <c:pt idx="28">
                  <c:v>15008837.08711885</c:v>
                </c:pt>
                <c:pt idx="29">
                  <c:v>14595895.9655347</c:v>
                </c:pt>
                <c:pt idx="30">
                  <c:v>14563183.40430787</c:v>
                </c:pt>
                <c:pt idx="31">
                  <c:v>14193973.13380942</c:v>
                </c:pt>
                <c:pt idx="32">
                  <c:v>14159539.41325071</c:v>
                </c:pt>
                <c:pt idx="33">
                  <c:v>13810479.22101567</c:v>
                </c:pt>
                <c:pt idx="34">
                  <c:v>13775288.20939115</c:v>
                </c:pt>
                <c:pt idx="35">
                  <c:v>13440635.86472978</c:v>
                </c:pt>
                <c:pt idx="36">
                  <c:v>13405481.83817454</c:v>
                </c:pt>
                <c:pt idx="37">
                  <c:v>13083012.9688134</c:v>
                </c:pt>
                <c:pt idx="38">
                  <c:v>13047833.08471285</c:v>
                </c:pt>
                <c:pt idx="39">
                  <c:v>12734606.58733032</c:v>
                </c:pt>
                <c:pt idx="40">
                  <c:v>12765424.96728816</c:v>
                </c:pt>
                <c:pt idx="41">
                  <c:v>12106337.53704124</c:v>
                </c:pt>
                <c:pt idx="42">
                  <c:v>11386322.65694042</c:v>
                </c:pt>
                <c:pt idx="43">
                  <c:v>10964527.66541123</c:v>
                </c:pt>
                <c:pt idx="44">
                  <c:v>10864488.91756606</c:v>
                </c:pt>
                <c:pt idx="45">
                  <c:v>10711047.57098044</c:v>
                </c:pt>
                <c:pt idx="46">
                  <c:v>10680902.97997951</c:v>
                </c:pt>
                <c:pt idx="47">
                  <c:v>10696009.34269953</c:v>
                </c:pt>
                <c:pt idx="48">
                  <c:v>10299584.86305052</c:v>
                </c:pt>
                <c:pt idx="49">
                  <c:v>9975450.559369398</c:v>
                </c:pt>
                <c:pt idx="50">
                  <c:v>9831348.025335461</c:v>
                </c:pt>
                <c:pt idx="51">
                  <c:v>9826299.18997727</c:v>
                </c:pt>
                <c:pt idx="52">
                  <c:v>9572049.335481491</c:v>
                </c:pt>
                <c:pt idx="53">
                  <c:v>9286302.37107818</c:v>
                </c:pt>
                <c:pt idx="54">
                  <c:v>9156598.387845982</c:v>
                </c:pt>
                <c:pt idx="55">
                  <c:v>9149880.303329486</c:v>
                </c:pt>
                <c:pt idx="56">
                  <c:v>8925669.985875951</c:v>
                </c:pt>
                <c:pt idx="57">
                  <c:v>8677407.603971839</c:v>
                </c:pt>
                <c:pt idx="58">
                  <c:v>8568322.931384461</c:v>
                </c:pt>
                <c:pt idx="59">
                  <c:v>8571244.897695098</c:v>
                </c:pt>
                <c:pt idx="60">
                  <c:v>8373152.738177343</c:v>
                </c:pt>
                <c:pt idx="61">
                  <c:v>8066045.265578454</c:v>
                </c:pt>
                <c:pt idx="62">
                  <c:v>7788016.714654954</c:v>
                </c:pt>
                <c:pt idx="63">
                  <c:v>7519306.181855336</c:v>
                </c:pt>
                <c:pt idx="64">
                  <c:v>7427074.045754177</c:v>
                </c:pt>
                <c:pt idx="65">
                  <c:v>7435154.842148092</c:v>
                </c:pt>
                <c:pt idx="66">
                  <c:v>7361062.5270981</c:v>
                </c:pt>
                <c:pt idx="67">
                  <c:v>7363581.903308602</c:v>
                </c:pt>
                <c:pt idx="68">
                  <c:v>7152185.829732258</c:v>
                </c:pt>
                <c:pt idx="69">
                  <c:v>6954380.972029629</c:v>
                </c:pt>
                <c:pt idx="70">
                  <c:v>6898400.848682967</c:v>
                </c:pt>
                <c:pt idx="71">
                  <c:v>6922936.636694544</c:v>
                </c:pt>
                <c:pt idx="72">
                  <c:v>6726158.800121418</c:v>
                </c:pt>
                <c:pt idx="73">
                  <c:v>6560272.489008989</c:v>
                </c:pt>
                <c:pt idx="74">
                  <c:v>6514847.727938108</c:v>
                </c:pt>
                <c:pt idx="75">
                  <c:v>6536245.41044475</c:v>
                </c:pt>
                <c:pt idx="76">
                  <c:v>6365366.279951089</c:v>
                </c:pt>
                <c:pt idx="77">
                  <c:v>6231440.577735666</c:v>
                </c:pt>
                <c:pt idx="78">
                  <c:v>6202591.883231337</c:v>
                </c:pt>
                <c:pt idx="79">
                  <c:v>6209705.120532921</c:v>
                </c:pt>
                <c:pt idx="80">
                  <c:v>6090848.043988365</c:v>
                </c:pt>
                <c:pt idx="81">
                  <c:v>5939566.20726845</c:v>
                </c:pt>
                <c:pt idx="82">
                  <c:v>5767882.558629669</c:v>
                </c:pt>
                <c:pt idx="83">
                  <c:v>5637628.470645048</c:v>
                </c:pt>
                <c:pt idx="84">
                  <c:v>5584099.209440463</c:v>
                </c:pt>
                <c:pt idx="85">
                  <c:v>5550155.82475729</c:v>
                </c:pt>
                <c:pt idx="86">
                  <c:v>5552659.712050519</c:v>
                </c:pt>
                <c:pt idx="87">
                  <c:v>5459475.099644316</c:v>
                </c:pt>
                <c:pt idx="88">
                  <c:v>5405080.577755017</c:v>
                </c:pt>
                <c:pt idx="89">
                  <c:v>5291879.829896738</c:v>
                </c:pt>
                <c:pt idx="90">
                  <c:v>5173812.011041159</c:v>
                </c:pt>
                <c:pt idx="91">
                  <c:v>5131569.724864799</c:v>
                </c:pt>
                <c:pt idx="92">
                  <c:v>5133494.756036696</c:v>
                </c:pt>
                <c:pt idx="93">
                  <c:v>5009663.797194999</c:v>
                </c:pt>
                <c:pt idx="94">
                  <c:v>4962879.974375059</c:v>
                </c:pt>
                <c:pt idx="95">
                  <c:v>4909912.362359654</c:v>
                </c:pt>
                <c:pt idx="96">
                  <c:v>4912584.124598882</c:v>
                </c:pt>
                <c:pt idx="97">
                  <c:v>4821967.727437459</c:v>
                </c:pt>
                <c:pt idx="98">
                  <c:v>4730097.210519013</c:v>
                </c:pt>
                <c:pt idx="99">
                  <c:v>4705225.310389042</c:v>
                </c:pt>
                <c:pt idx="100">
                  <c:v>4703818.005137224</c:v>
                </c:pt>
                <c:pt idx="101">
                  <c:v>4601516.446178935</c:v>
                </c:pt>
                <c:pt idx="102">
                  <c:v>4509017.615541542</c:v>
                </c:pt>
                <c:pt idx="103">
                  <c:v>4409373.28831903</c:v>
                </c:pt>
                <c:pt idx="104">
                  <c:v>4357103.377922409</c:v>
                </c:pt>
                <c:pt idx="105">
                  <c:v>4316106.342438505</c:v>
                </c:pt>
                <c:pt idx="106">
                  <c:v>4318434.230051341</c:v>
                </c:pt>
                <c:pt idx="107">
                  <c:v>4276566.679994926</c:v>
                </c:pt>
                <c:pt idx="108">
                  <c:v>4229814.233683877</c:v>
                </c:pt>
                <c:pt idx="109">
                  <c:v>4154902.481191501</c:v>
                </c:pt>
                <c:pt idx="110">
                  <c:v>4083483.518732888</c:v>
                </c:pt>
                <c:pt idx="111">
                  <c:v>4025943.924649806</c:v>
                </c:pt>
                <c:pt idx="112">
                  <c:v>4004912.826668893</c:v>
                </c:pt>
                <c:pt idx="113">
                  <c:v>4004871.392310708</c:v>
                </c:pt>
                <c:pt idx="114">
                  <c:v>3925022.584281018</c:v>
                </c:pt>
                <c:pt idx="115">
                  <c:v>3896101.81024478</c:v>
                </c:pt>
                <c:pt idx="116">
                  <c:v>3873295.081294417</c:v>
                </c:pt>
                <c:pt idx="117">
                  <c:v>3877037.400449946</c:v>
                </c:pt>
                <c:pt idx="118">
                  <c:v>3812263.025300995</c:v>
                </c:pt>
                <c:pt idx="119">
                  <c:v>3773533.602587936</c:v>
                </c:pt>
                <c:pt idx="120">
                  <c:v>3734322.298977054</c:v>
                </c:pt>
                <c:pt idx="121">
                  <c:v>3677927.631202137</c:v>
                </c:pt>
                <c:pt idx="122">
                  <c:v>3610135.388297548</c:v>
                </c:pt>
                <c:pt idx="123">
                  <c:v>3551488.456185731</c:v>
                </c:pt>
                <c:pt idx="124">
                  <c:v>3537304.120021495</c:v>
                </c:pt>
                <c:pt idx="125">
                  <c:v>3506786.783793533</c:v>
                </c:pt>
                <c:pt idx="126">
                  <c:v>3486874.092017814</c:v>
                </c:pt>
                <c:pt idx="127">
                  <c:v>3463847.776603777</c:v>
                </c:pt>
                <c:pt idx="128">
                  <c:v>3460151.959481144</c:v>
                </c:pt>
                <c:pt idx="129">
                  <c:v>3415538.168222596</c:v>
                </c:pt>
                <c:pt idx="130">
                  <c:v>3365004.636608547</c:v>
                </c:pt>
                <c:pt idx="131">
                  <c:v>3312013.98236334</c:v>
                </c:pt>
                <c:pt idx="132">
                  <c:v>3267506.712832293</c:v>
                </c:pt>
                <c:pt idx="133">
                  <c:v>3245842.430201548</c:v>
                </c:pt>
                <c:pt idx="134">
                  <c:v>3247226.030409966</c:v>
                </c:pt>
                <c:pt idx="135">
                  <c:v>3196652.39769273</c:v>
                </c:pt>
                <c:pt idx="136">
                  <c:v>3168962.295858215</c:v>
                </c:pt>
                <c:pt idx="137">
                  <c:v>3143530.247604953</c:v>
                </c:pt>
                <c:pt idx="138">
                  <c:v>3117266.9265206</c:v>
                </c:pt>
                <c:pt idx="139">
                  <c:v>3081525.037487017</c:v>
                </c:pt>
                <c:pt idx="140">
                  <c:v>3047512.646233512</c:v>
                </c:pt>
                <c:pt idx="141">
                  <c:v>3018850.564570357</c:v>
                </c:pt>
                <c:pt idx="142">
                  <c:v>2980685.168840625</c:v>
                </c:pt>
                <c:pt idx="143">
                  <c:v>2941951.148778485</c:v>
                </c:pt>
                <c:pt idx="144">
                  <c:v>2901865.824727241</c:v>
                </c:pt>
                <c:pt idx="145">
                  <c:v>2874908.765283462</c:v>
                </c:pt>
                <c:pt idx="146">
                  <c:v>2853735.42282758</c:v>
                </c:pt>
                <c:pt idx="147">
                  <c:v>2845176.525933777</c:v>
                </c:pt>
                <c:pt idx="148">
                  <c:v>2843210.214659899</c:v>
                </c:pt>
                <c:pt idx="149">
                  <c:v>2817624.306732661</c:v>
                </c:pt>
                <c:pt idx="150">
                  <c:v>2781541.128052132</c:v>
                </c:pt>
                <c:pt idx="151">
                  <c:v>2745991.716037133</c:v>
                </c:pt>
                <c:pt idx="152">
                  <c:v>2715514.596007182</c:v>
                </c:pt>
                <c:pt idx="153">
                  <c:v>2703269.150230263</c:v>
                </c:pt>
                <c:pt idx="154">
                  <c:v>2704195.390525933</c:v>
                </c:pt>
                <c:pt idx="155">
                  <c:v>2668043.123824487</c:v>
                </c:pt>
                <c:pt idx="156">
                  <c:v>2647174.873617556</c:v>
                </c:pt>
                <c:pt idx="157">
                  <c:v>2632373.942403519</c:v>
                </c:pt>
                <c:pt idx="158">
                  <c:v>2614307.47071616</c:v>
                </c:pt>
                <c:pt idx="159">
                  <c:v>2584155.980128289</c:v>
                </c:pt>
                <c:pt idx="160">
                  <c:v>2562429.415588786</c:v>
                </c:pt>
                <c:pt idx="161">
                  <c:v>2541532.404371564</c:v>
                </c:pt>
                <c:pt idx="162">
                  <c:v>2513878.211661077</c:v>
                </c:pt>
                <c:pt idx="163">
                  <c:v>2481403.448513817</c:v>
                </c:pt>
                <c:pt idx="164">
                  <c:v>2457573.337536325</c:v>
                </c:pt>
                <c:pt idx="165">
                  <c:v>2441399.700731277</c:v>
                </c:pt>
                <c:pt idx="166">
                  <c:v>2431219.577013925</c:v>
                </c:pt>
                <c:pt idx="167">
                  <c:v>2419783.481128888</c:v>
                </c:pt>
                <c:pt idx="168">
                  <c:v>2421819.048580385</c:v>
                </c:pt>
                <c:pt idx="169">
                  <c:v>2398073.577859469</c:v>
                </c:pt>
                <c:pt idx="170">
                  <c:v>2373598.468545557</c:v>
                </c:pt>
                <c:pt idx="171">
                  <c:v>2347034.609038525</c:v>
                </c:pt>
                <c:pt idx="172">
                  <c:v>2323514.557152114</c:v>
                </c:pt>
                <c:pt idx="173">
                  <c:v>2311874.008916736</c:v>
                </c:pt>
                <c:pt idx="174">
                  <c:v>2293054.211631572</c:v>
                </c:pt>
                <c:pt idx="175">
                  <c:v>2269383.393665473</c:v>
                </c:pt>
                <c:pt idx="176">
                  <c:v>2252710.82599928</c:v>
                </c:pt>
                <c:pt idx="177">
                  <c:v>2237902.328131996</c:v>
                </c:pt>
                <c:pt idx="178">
                  <c:v>2222629.347972747</c:v>
                </c:pt>
                <c:pt idx="179">
                  <c:v>2202734.989423268</c:v>
                </c:pt>
                <c:pt idx="180">
                  <c:v>2184394.917093574</c:v>
                </c:pt>
                <c:pt idx="181">
                  <c:v>2168825.064979689</c:v>
                </c:pt>
                <c:pt idx="182">
                  <c:v>2148839.987383287</c:v>
                </c:pt>
                <c:pt idx="183">
                  <c:v>2128476.237025016</c:v>
                </c:pt>
                <c:pt idx="184">
                  <c:v>2107158.27690447</c:v>
                </c:pt>
                <c:pt idx="185">
                  <c:v>2092452.147285756</c:v>
                </c:pt>
                <c:pt idx="186">
                  <c:v>2081084.746680931</c:v>
                </c:pt>
                <c:pt idx="187">
                  <c:v>2076294.255312209</c:v>
                </c:pt>
                <c:pt idx="188">
                  <c:v>2075246.445615491</c:v>
                </c:pt>
                <c:pt idx="189">
                  <c:v>2061995.731849874</c:v>
                </c:pt>
                <c:pt idx="190">
                  <c:v>2043048.667336565</c:v>
                </c:pt>
                <c:pt idx="191">
                  <c:v>2023528.790191086</c:v>
                </c:pt>
                <c:pt idx="192">
                  <c:v>2005829.659012367</c:v>
                </c:pt>
                <c:pt idx="193">
                  <c:v>1994706.366738743</c:v>
                </c:pt>
                <c:pt idx="194">
                  <c:v>1986976.790667986</c:v>
                </c:pt>
                <c:pt idx="195">
                  <c:v>1971689.171471786</c:v>
                </c:pt>
                <c:pt idx="196">
                  <c:v>1953205.388804373</c:v>
                </c:pt>
                <c:pt idx="197">
                  <c:v>1944210.557386575</c:v>
                </c:pt>
                <c:pt idx="198">
                  <c:v>1934899.602065331</c:v>
                </c:pt>
                <c:pt idx="199">
                  <c:v>1917807.983268328</c:v>
                </c:pt>
                <c:pt idx="200">
                  <c:v>1905035.239619363</c:v>
                </c:pt>
                <c:pt idx="201">
                  <c:v>1893023.106504086</c:v>
                </c:pt>
                <c:pt idx="202">
                  <c:v>1877484.140257563</c:v>
                </c:pt>
                <c:pt idx="203">
                  <c:v>1859108.940610916</c:v>
                </c:pt>
                <c:pt idx="204">
                  <c:v>1845013.004613243</c:v>
                </c:pt>
                <c:pt idx="205">
                  <c:v>1835245.302500518</c:v>
                </c:pt>
                <c:pt idx="206">
                  <c:v>1829216.889806521</c:v>
                </c:pt>
                <c:pt idx="207">
                  <c:v>1822888.473337859</c:v>
                </c:pt>
                <c:pt idx="208">
                  <c:v>1823968.69186171</c:v>
                </c:pt>
                <c:pt idx="209">
                  <c:v>1810601.617267652</c:v>
                </c:pt>
                <c:pt idx="210">
                  <c:v>1796687.816643472</c:v>
                </c:pt>
                <c:pt idx="211">
                  <c:v>1781122.786103112</c:v>
                </c:pt>
                <c:pt idx="212">
                  <c:v>1766714.30844556</c:v>
                </c:pt>
                <c:pt idx="213">
                  <c:v>1758272.966850768</c:v>
                </c:pt>
                <c:pt idx="214">
                  <c:v>1750760.381983375</c:v>
                </c:pt>
                <c:pt idx="215">
                  <c:v>1738942.899298429</c:v>
                </c:pt>
                <c:pt idx="216">
                  <c:v>1724120.985240288</c:v>
                </c:pt>
                <c:pt idx="217">
                  <c:v>1716535.574315379</c:v>
                </c:pt>
                <c:pt idx="218">
                  <c:v>1711203.019206186</c:v>
                </c:pt>
                <c:pt idx="219">
                  <c:v>1697425.728491663</c:v>
                </c:pt>
                <c:pt idx="220">
                  <c:v>1686439.278628852</c:v>
                </c:pt>
                <c:pt idx="221">
                  <c:v>1677144.254845689</c:v>
                </c:pt>
                <c:pt idx="222">
                  <c:v>1665236.162139261</c:v>
                </c:pt>
                <c:pt idx="223">
                  <c:v>1652706.366087413</c:v>
                </c:pt>
                <c:pt idx="224">
                  <c:v>1639516.000800747</c:v>
                </c:pt>
                <c:pt idx="225">
                  <c:v>1630082.941020928</c:v>
                </c:pt>
                <c:pt idx="226">
                  <c:v>1622826.272903627</c:v>
                </c:pt>
                <c:pt idx="227">
                  <c:v>1619562.803264724</c:v>
                </c:pt>
                <c:pt idx="228">
                  <c:v>1618920.037485025</c:v>
                </c:pt>
                <c:pt idx="229">
                  <c:v>1610695.237466491</c:v>
                </c:pt>
                <c:pt idx="230">
                  <c:v>1599103.642574616</c:v>
                </c:pt>
                <c:pt idx="231">
                  <c:v>1586914.135760819</c:v>
                </c:pt>
                <c:pt idx="232">
                  <c:v>1575517.504445436</c:v>
                </c:pt>
                <c:pt idx="233">
                  <c:v>1567884.40724343</c:v>
                </c:pt>
                <c:pt idx="234">
                  <c:v>1562710.999594409</c:v>
                </c:pt>
                <c:pt idx="235">
                  <c:v>1552971.59522687</c:v>
                </c:pt>
                <c:pt idx="236">
                  <c:v>1541395.179631297</c:v>
                </c:pt>
                <c:pt idx="237">
                  <c:v>1534344.56931615</c:v>
                </c:pt>
                <c:pt idx="238">
                  <c:v>1527089.841615459</c:v>
                </c:pt>
                <c:pt idx="239">
                  <c:v>1516905.932218739</c:v>
                </c:pt>
                <c:pt idx="240">
                  <c:v>1508688.791643103</c:v>
                </c:pt>
                <c:pt idx="241">
                  <c:v>1501077.655729967</c:v>
                </c:pt>
                <c:pt idx="242">
                  <c:v>1491337.386338023</c:v>
                </c:pt>
                <c:pt idx="243">
                  <c:v>1479735.187026466</c:v>
                </c:pt>
                <c:pt idx="244">
                  <c:v>1470456.083528982</c:v>
                </c:pt>
                <c:pt idx="245">
                  <c:v>1463917.710488462</c:v>
                </c:pt>
                <c:pt idx="246">
                  <c:v>1459956.225425135</c:v>
                </c:pt>
                <c:pt idx="247">
                  <c:v>1456153.625744942</c:v>
                </c:pt>
                <c:pt idx="248">
                  <c:v>1456816.913948798</c:v>
                </c:pt>
                <c:pt idx="249">
                  <c:v>1448433.327187266</c:v>
                </c:pt>
                <c:pt idx="250">
                  <c:v>1439625.175634463</c:v>
                </c:pt>
                <c:pt idx="251">
                  <c:v>1429576.004855692</c:v>
                </c:pt>
                <c:pt idx="252">
                  <c:v>1420042.915680587</c:v>
                </c:pt>
                <c:pt idx="253">
                  <c:v>1414411.896895576</c:v>
                </c:pt>
                <c:pt idx="254">
                  <c:v>1409380.968155646</c:v>
                </c:pt>
                <c:pt idx="255">
                  <c:v>1401582.103268686</c:v>
                </c:pt>
                <c:pt idx="256">
                  <c:v>1391720.096132859</c:v>
                </c:pt>
                <c:pt idx="257">
                  <c:v>1384595.326285749</c:v>
                </c:pt>
                <c:pt idx="258">
                  <c:v>1379154.697626762</c:v>
                </c:pt>
                <c:pt idx="259">
                  <c:v>1370981.245109932</c:v>
                </c:pt>
                <c:pt idx="260">
                  <c:v>1363863.517702425</c:v>
                </c:pt>
                <c:pt idx="261">
                  <c:v>1357945.280083619</c:v>
                </c:pt>
                <c:pt idx="262">
                  <c:v>1350309.960254567</c:v>
                </c:pt>
                <c:pt idx="263">
                  <c:v>1341978.945757698</c:v>
                </c:pt>
                <c:pt idx="264">
                  <c:v>1333203.27135719</c:v>
                </c:pt>
                <c:pt idx="265">
                  <c:v>1326858.152869379</c:v>
                </c:pt>
                <c:pt idx="266">
                  <c:v>1322012.826265509</c:v>
                </c:pt>
                <c:pt idx="267">
                  <c:v>1319711.73788064</c:v>
                </c:pt>
                <c:pt idx="268">
                  <c:v>1319285.60811089</c:v>
                </c:pt>
                <c:pt idx="269">
                  <c:v>1313923.643104984</c:v>
                </c:pt>
                <c:pt idx="270">
                  <c:v>1306405.234409043</c:v>
                </c:pt>
                <c:pt idx="271">
                  <c:v>1298317.521643753</c:v>
                </c:pt>
                <c:pt idx="272">
                  <c:v>1290564.754548038</c:v>
                </c:pt>
                <c:pt idx="273">
                  <c:v>1285120.175145976</c:v>
                </c:pt>
                <c:pt idx="274">
                  <c:v>1281599.999735927</c:v>
                </c:pt>
                <c:pt idx="275">
                  <c:v>1275055.951860169</c:v>
                </c:pt>
                <c:pt idx="276">
                  <c:v>1267248.767024746</c:v>
                </c:pt>
                <c:pt idx="277">
                  <c:v>1262151.924793564</c:v>
                </c:pt>
                <c:pt idx="278">
                  <c:v>1257189.475944143</c:v>
                </c:pt>
                <c:pt idx="279">
                  <c:v>1250332.175846642</c:v>
                </c:pt>
                <c:pt idx="280">
                  <c:v>1244595.397086859</c:v>
                </c:pt>
                <c:pt idx="281">
                  <c:v>1239350.758627839</c:v>
                </c:pt>
                <c:pt idx="282">
                  <c:v>1232736.831106591</c:v>
                </c:pt>
                <c:pt idx="283">
                  <c:v>1224896.19267506</c:v>
                </c:pt>
                <c:pt idx="284">
                  <c:v>1218417.7972878</c:v>
                </c:pt>
                <c:pt idx="285">
                  <c:v>1213824.311620589</c:v>
                </c:pt>
                <c:pt idx="286">
                  <c:v>1211131.589358865</c:v>
                </c:pt>
                <c:pt idx="287">
                  <c:v>1208825.367984757</c:v>
                </c:pt>
                <c:pt idx="288">
                  <c:v>1209275.106538179</c:v>
                </c:pt>
                <c:pt idx="289">
                  <c:v>1203750.476274371</c:v>
                </c:pt>
                <c:pt idx="290">
                  <c:v>1197877.205652383</c:v>
                </c:pt>
                <c:pt idx="291">
                  <c:v>1191015.675626306</c:v>
                </c:pt>
                <c:pt idx="292">
                  <c:v>1184390.664413627</c:v>
                </c:pt>
                <c:pt idx="293">
                  <c:v>1180613.16779767</c:v>
                </c:pt>
                <c:pt idx="294">
                  <c:v>1177161.403267662</c:v>
                </c:pt>
                <c:pt idx="295">
                  <c:v>1171852.486200468</c:v>
                </c:pt>
                <c:pt idx="296">
                  <c:v>1164875.626511304</c:v>
                </c:pt>
                <c:pt idx="297">
                  <c:v>1159874.076271871</c:v>
                </c:pt>
                <c:pt idx="298">
                  <c:v>1155964.572823188</c:v>
                </c:pt>
                <c:pt idx="299">
                  <c:v>1150153.470289349</c:v>
                </c:pt>
                <c:pt idx="300">
                  <c:v>1145373.213434948</c:v>
                </c:pt>
                <c:pt idx="301">
                  <c:v>1141516.895629405</c:v>
                </c:pt>
                <c:pt idx="302">
                  <c:v>1136438.079383691</c:v>
                </c:pt>
                <c:pt idx="303">
                  <c:v>1130552.622513005</c:v>
                </c:pt>
                <c:pt idx="304">
                  <c:v>1124357.771157872</c:v>
                </c:pt>
                <c:pt idx="305">
                  <c:v>1119866.10482537</c:v>
                </c:pt>
                <c:pt idx="306">
                  <c:v>1116453.482650538</c:v>
                </c:pt>
                <c:pt idx="307">
                  <c:v>1114692.134578152</c:v>
                </c:pt>
                <c:pt idx="308">
                  <c:v>1114388.663251538</c:v>
                </c:pt>
                <c:pt idx="309">
                  <c:v>1110688.085570354</c:v>
                </c:pt>
                <c:pt idx="310">
                  <c:v>1105568.958060813</c:v>
                </c:pt>
                <c:pt idx="311">
                  <c:v>1099939.379820813</c:v>
                </c:pt>
                <c:pt idx="312">
                  <c:v>1094425.082605546</c:v>
                </c:pt>
                <c:pt idx="313">
                  <c:v>1090356.396287676</c:v>
                </c:pt>
                <c:pt idx="314">
                  <c:v>1087927.448573252</c:v>
                </c:pt>
                <c:pt idx="315">
                  <c:v>1083378.096502324</c:v>
                </c:pt>
                <c:pt idx="316">
                  <c:v>1077914.82171484</c:v>
                </c:pt>
                <c:pt idx="317">
                  <c:v>1074200.012075131</c:v>
                </c:pt>
                <c:pt idx="318">
                  <c:v>1070821.256424599</c:v>
                </c:pt>
                <c:pt idx="319">
                  <c:v>1066108.565682437</c:v>
                </c:pt>
                <c:pt idx="320">
                  <c:v>1061949.248084318</c:v>
                </c:pt>
                <c:pt idx="321">
                  <c:v>1058182.93575008</c:v>
                </c:pt>
                <c:pt idx="322">
                  <c:v>1053481.167700017</c:v>
                </c:pt>
                <c:pt idx="323">
                  <c:v>1047960.237553949</c:v>
                </c:pt>
                <c:pt idx="324">
                  <c:v>1043229.861053538</c:v>
                </c:pt>
                <c:pt idx="325">
                  <c:v>1039876.928682255</c:v>
                </c:pt>
                <c:pt idx="326">
                  <c:v>1038010.740208567</c:v>
                </c:pt>
                <c:pt idx="327">
                  <c:v>1036704.251857833</c:v>
                </c:pt>
                <c:pt idx="328">
                  <c:v>1037037.790061372</c:v>
                </c:pt>
                <c:pt idx="329">
                  <c:v>1033301.627173313</c:v>
                </c:pt>
                <c:pt idx="330">
                  <c:v>1029248.972857699</c:v>
                </c:pt>
                <c:pt idx="331">
                  <c:v>1024365.303529198</c:v>
                </c:pt>
                <c:pt idx="332">
                  <c:v>1019581.07676789</c:v>
                </c:pt>
                <c:pt idx="333">
                  <c:v>1017124.091078264</c:v>
                </c:pt>
                <c:pt idx="334">
                  <c:v>1014735.612764696</c:v>
                </c:pt>
                <c:pt idx="335">
                  <c:v>1011080.704739771</c:v>
                </c:pt>
                <c:pt idx="336">
                  <c:v>1005903.687035746</c:v>
                </c:pt>
                <c:pt idx="337">
                  <c:v>1002352.089152637</c:v>
                </c:pt>
                <c:pt idx="338">
                  <c:v>999476.5403122756</c:v>
                </c:pt>
                <c:pt idx="339">
                  <c:v>995169.2517492172</c:v>
                </c:pt>
                <c:pt idx="340">
                  <c:v>992015.449921929</c:v>
                </c:pt>
                <c:pt idx="341">
                  <c:v>989640.8461232217</c:v>
                </c:pt>
                <c:pt idx="342">
                  <c:v>986368.0307203059</c:v>
                </c:pt>
                <c:pt idx="343">
                  <c:v>982090.1012774459</c:v>
                </c:pt>
                <c:pt idx="344">
                  <c:v>977597.4281635537</c:v>
                </c:pt>
                <c:pt idx="345">
                  <c:v>974379.9478374184</c:v>
                </c:pt>
                <c:pt idx="346">
                  <c:v>971935.7398328285</c:v>
                </c:pt>
                <c:pt idx="347">
                  <c:v>970478.6768090328</c:v>
                </c:pt>
                <c:pt idx="348">
                  <c:v>970248.1516888296</c:v>
                </c:pt>
                <c:pt idx="349">
                  <c:v>967640.2070402475</c:v>
                </c:pt>
                <c:pt idx="350">
                  <c:v>964132.2060888134</c:v>
                </c:pt>
                <c:pt idx="351">
                  <c:v>960166.6134837213</c:v>
                </c:pt>
                <c:pt idx="352">
                  <c:v>956173.7569626842</c:v>
                </c:pt>
                <c:pt idx="353">
                  <c:v>952981.9737375294</c:v>
                </c:pt>
                <c:pt idx="354">
                  <c:v>951329.9753486112</c:v>
                </c:pt>
                <c:pt idx="355">
                  <c:v>951104.7179417522</c:v>
                </c:pt>
                <c:pt idx="356">
                  <c:v>946907.0939687786</c:v>
                </c:pt>
                <c:pt idx="357">
                  <c:v>944116.0830521502</c:v>
                </c:pt>
                <c:pt idx="358">
                  <c:v>941853.8314572728</c:v>
                </c:pt>
                <c:pt idx="359">
                  <c:v>938666.8088203982</c:v>
                </c:pt>
                <c:pt idx="360">
                  <c:v>935490.4728097518</c:v>
                </c:pt>
                <c:pt idx="361">
                  <c:v>932605.7675928208</c:v>
                </c:pt>
                <c:pt idx="362">
                  <c:v>929094.4470798658</c:v>
                </c:pt>
                <c:pt idx="363">
                  <c:v>925175.2290076553</c:v>
                </c:pt>
                <c:pt idx="364">
                  <c:v>921627.3579744606</c:v>
                </c:pt>
                <c:pt idx="365">
                  <c:v>919129.2977344729</c:v>
                </c:pt>
                <c:pt idx="366">
                  <c:v>917856.7286562537</c:v>
                </c:pt>
                <c:pt idx="367">
                  <c:v>917363.3418270402</c:v>
                </c:pt>
                <c:pt idx="368">
                  <c:v>917640.5824498518</c:v>
                </c:pt>
                <c:pt idx="369">
                  <c:v>915177.8243651198</c:v>
                </c:pt>
                <c:pt idx="370">
                  <c:v>912428.5530269133</c:v>
                </c:pt>
                <c:pt idx="371">
                  <c:v>908983.3589997627</c:v>
                </c:pt>
                <c:pt idx="372">
                  <c:v>905592.9660701049</c:v>
                </c:pt>
                <c:pt idx="373">
                  <c:v>904372.712057124</c:v>
                </c:pt>
                <c:pt idx="374">
                  <c:v>902861.256915582</c:v>
                </c:pt>
                <c:pt idx="375">
                  <c:v>902669.0097701638</c:v>
                </c:pt>
                <c:pt idx="376">
                  <c:v>898847.837550298</c:v>
                </c:pt>
                <c:pt idx="377">
                  <c:v>896373.7446156287</c:v>
                </c:pt>
                <c:pt idx="378">
                  <c:v>894172.9510416486</c:v>
                </c:pt>
                <c:pt idx="379">
                  <c:v>890785.645683718</c:v>
                </c:pt>
                <c:pt idx="380">
                  <c:v>888859.0357954673</c:v>
                </c:pt>
                <c:pt idx="381">
                  <c:v>887658.2606669796</c:v>
                </c:pt>
                <c:pt idx="382">
                  <c:v>885844.6403210828</c:v>
                </c:pt>
                <c:pt idx="383">
                  <c:v>882711.3295507639</c:v>
                </c:pt>
                <c:pt idx="384">
                  <c:v>879478.3299338766</c:v>
                </c:pt>
                <c:pt idx="385">
                  <c:v>877213.7924493143</c:v>
                </c:pt>
                <c:pt idx="386">
                  <c:v>875454.5915072941</c:v>
                </c:pt>
                <c:pt idx="387">
                  <c:v>875234.1622838395</c:v>
                </c:pt>
                <c:pt idx="388">
                  <c:v>874108.9298536844</c:v>
                </c:pt>
                <c:pt idx="389">
                  <c:v>874031.2400892201</c:v>
                </c:pt>
                <c:pt idx="390">
                  <c:v>871298.0647054164</c:v>
                </c:pt>
                <c:pt idx="391">
                  <c:v>868682.7029010206</c:v>
                </c:pt>
                <c:pt idx="392">
                  <c:v>865986.9178507325</c:v>
                </c:pt>
                <c:pt idx="393">
                  <c:v>863351.2284513422</c:v>
                </c:pt>
                <c:pt idx="394">
                  <c:v>862365.2809697613</c:v>
                </c:pt>
                <c:pt idx="395">
                  <c:v>862650.0668474773</c:v>
                </c:pt>
                <c:pt idx="396">
                  <c:v>859647.7340147193</c:v>
                </c:pt>
                <c:pt idx="397">
                  <c:v>857667.0831399658</c:v>
                </c:pt>
                <c:pt idx="398">
                  <c:v>856500.1333157144</c:v>
                </c:pt>
                <c:pt idx="399">
                  <c:v>854941.7016940978</c:v>
                </c:pt>
                <c:pt idx="400">
                  <c:v>852607.6058906937</c:v>
                </c:pt>
                <c:pt idx="401">
                  <c:v>850392.4848599987</c:v>
                </c:pt>
                <c:pt idx="402">
                  <c:v>847876.6661480097</c:v>
                </c:pt>
                <c:pt idx="403">
                  <c:v>845578.0234133465</c:v>
                </c:pt>
                <c:pt idx="404">
                  <c:v>843216.5470581756</c:v>
                </c:pt>
                <c:pt idx="405">
                  <c:v>841609.1949787666</c:v>
                </c:pt>
                <c:pt idx="406">
                  <c:v>840970.8669673122</c:v>
                </c:pt>
                <c:pt idx="407">
                  <c:v>841273.6253142302</c:v>
                </c:pt>
                <c:pt idx="408">
                  <c:v>840108.2958944996</c:v>
                </c:pt>
                <c:pt idx="409">
                  <c:v>840470.0877903299</c:v>
                </c:pt>
                <c:pt idx="410">
                  <c:v>839028.5467491052</c:v>
                </c:pt>
                <c:pt idx="411">
                  <c:v>837019.130348583</c:v>
                </c:pt>
                <c:pt idx="412">
                  <c:v>835013.9273175768</c:v>
                </c:pt>
                <c:pt idx="413">
                  <c:v>835280.1351491695</c:v>
                </c:pt>
                <c:pt idx="414">
                  <c:v>834584.5235576612</c:v>
                </c:pt>
                <c:pt idx="415">
                  <c:v>834326.2089551594</c:v>
                </c:pt>
                <c:pt idx="416">
                  <c:v>832024.9362806303</c:v>
                </c:pt>
                <c:pt idx="417">
                  <c:v>830763.0335450534</c:v>
                </c:pt>
                <c:pt idx="418">
                  <c:v>829151.5828352032</c:v>
                </c:pt>
                <c:pt idx="419">
                  <c:v>826485.9768982198</c:v>
                </c:pt>
                <c:pt idx="420">
                  <c:v>826051.1278655365</c:v>
                </c:pt>
                <c:pt idx="421">
                  <c:v>826373.8887726644</c:v>
                </c:pt>
                <c:pt idx="422">
                  <c:v>826849.8981277376</c:v>
                </c:pt>
                <c:pt idx="423">
                  <c:v>825635.7658520299</c:v>
                </c:pt>
                <c:pt idx="424">
                  <c:v>824339.4598172513</c:v>
                </c:pt>
                <c:pt idx="425">
                  <c:v>823514.066295743</c:v>
                </c:pt>
                <c:pt idx="426">
                  <c:v>822654.4896763751</c:v>
                </c:pt>
                <c:pt idx="427">
                  <c:v>822516.7497955519</c:v>
                </c:pt>
                <c:pt idx="428">
                  <c:v>822823.9249406003</c:v>
                </c:pt>
                <c:pt idx="429">
                  <c:v>823108.1250747486</c:v>
                </c:pt>
                <c:pt idx="430">
                  <c:v>821299.0766510861</c:v>
                </c:pt>
                <c:pt idx="431">
                  <c:v>820390.3287438912</c:v>
                </c:pt>
                <c:pt idx="432">
                  <c:v>819467.4117744012</c:v>
                </c:pt>
                <c:pt idx="433">
                  <c:v>817112.0199997959</c:v>
                </c:pt>
                <c:pt idx="434">
                  <c:v>817440.0593570744</c:v>
                </c:pt>
                <c:pt idx="435">
                  <c:v>816600.2454696221</c:v>
                </c:pt>
                <c:pt idx="436">
                  <c:v>816807.412762583</c:v>
                </c:pt>
                <c:pt idx="437">
                  <c:v>815621.2058074344</c:v>
                </c:pt>
                <c:pt idx="438">
                  <c:v>815834.2847381727</c:v>
                </c:pt>
                <c:pt idx="439">
                  <c:v>816703.7834372021</c:v>
                </c:pt>
                <c:pt idx="440">
                  <c:v>816590.4002204594</c:v>
                </c:pt>
                <c:pt idx="441">
                  <c:v>815006.2277985428</c:v>
                </c:pt>
                <c:pt idx="442">
                  <c:v>815550.6470297152</c:v>
                </c:pt>
                <c:pt idx="443">
                  <c:v>813950.4923159779</c:v>
                </c:pt>
                <c:pt idx="444">
                  <c:v>812878.8321883691</c:v>
                </c:pt>
                <c:pt idx="445">
                  <c:v>812736.0555205753</c:v>
                </c:pt>
                <c:pt idx="446">
                  <c:v>812421.3715070367</c:v>
                </c:pt>
                <c:pt idx="447">
                  <c:v>812423.279349635</c:v>
                </c:pt>
                <c:pt idx="448">
                  <c:v>811439.5630675297</c:v>
                </c:pt>
                <c:pt idx="449">
                  <c:v>811788.6214282593</c:v>
                </c:pt>
                <c:pt idx="450">
                  <c:v>811724.4634336174</c:v>
                </c:pt>
                <c:pt idx="451">
                  <c:v>811739.5704073728</c:v>
                </c:pt>
                <c:pt idx="452">
                  <c:v>810751.6457595868</c:v>
                </c:pt>
                <c:pt idx="453">
                  <c:v>809729.0714732185</c:v>
                </c:pt>
                <c:pt idx="454">
                  <c:v>811535.0554081131</c:v>
                </c:pt>
                <c:pt idx="455">
                  <c:v>810916.3339688631</c:v>
                </c:pt>
                <c:pt idx="456">
                  <c:v>810927.4961081714</c:v>
                </c:pt>
                <c:pt idx="457">
                  <c:v>811091.9449392703</c:v>
                </c:pt>
                <c:pt idx="458">
                  <c:v>810636.6602126552</c:v>
                </c:pt>
                <c:pt idx="459">
                  <c:v>811436.6127215971</c:v>
                </c:pt>
                <c:pt idx="460">
                  <c:v>808846.8431187542</c:v>
                </c:pt>
                <c:pt idx="461">
                  <c:v>810574.8386402191</c:v>
                </c:pt>
                <c:pt idx="462">
                  <c:v>811924.8839613678</c:v>
                </c:pt>
                <c:pt idx="463">
                  <c:v>811644.7188096745</c:v>
                </c:pt>
                <c:pt idx="464">
                  <c:v>813417.1068713621</c:v>
                </c:pt>
                <c:pt idx="465">
                  <c:v>811643.8067823141</c:v>
                </c:pt>
                <c:pt idx="466">
                  <c:v>811796.9073811314</c:v>
                </c:pt>
                <c:pt idx="467">
                  <c:v>811671.7344389858</c:v>
                </c:pt>
                <c:pt idx="468">
                  <c:v>812556.8341514653</c:v>
                </c:pt>
                <c:pt idx="469">
                  <c:v>812085.5083409963</c:v>
                </c:pt>
                <c:pt idx="470">
                  <c:v>813140.0960007085</c:v>
                </c:pt>
                <c:pt idx="471">
                  <c:v>811248.208665157</c:v>
                </c:pt>
                <c:pt idx="472">
                  <c:v>812092.9239285646</c:v>
                </c:pt>
                <c:pt idx="473">
                  <c:v>811974.7468726196</c:v>
                </c:pt>
                <c:pt idx="474">
                  <c:v>812098.808565203</c:v>
                </c:pt>
                <c:pt idx="475">
                  <c:v>812133.2716992423</c:v>
                </c:pt>
                <c:pt idx="476">
                  <c:v>812269.6802053315</c:v>
                </c:pt>
                <c:pt idx="477">
                  <c:v>811615.7463611431</c:v>
                </c:pt>
                <c:pt idx="478">
                  <c:v>811960.2811102086</c:v>
                </c:pt>
                <c:pt idx="479">
                  <c:v>811245.8764951185</c:v>
                </c:pt>
                <c:pt idx="480">
                  <c:v>812321.1985819802</c:v>
                </c:pt>
                <c:pt idx="481">
                  <c:v>811564.0589878639</c:v>
                </c:pt>
                <c:pt idx="482">
                  <c:v>811964.2199846024</c:v>
                </c:pt>
                <c:pt idx="483">
                  <c:v>812775.9339201209</c:v>
                </c:pt>
                <c:pt idx="484">
                  <c:v>812064.1609351191</c:v>
                </c:pt>
                <c:pt idx="485">
                  <c:v>812413.3779915695</c:v>
                </c:pt>
                <c:pt idx="486">
                  <c:v>812984.9872579712</c:v>
                </c:pt>
                <c:pt idx="487">
                  <c:v>812856.7437736522</c:v>
                </c:pt>
                <c:pt idx="488">
                  <c:v>813122.0810995006</c:v>
                </c:pt>
                <c:pt idx="489">
                  <c:v>812852.8901279711</c:v>
                </c:pt>
                <c:pt idx="490">
                  <c:v>813284.5547585059</c:v>
                </c:pt>
                <c:pt idx="491">
                  <c:v>813416.6917806732</c:v>
                </c:pt>
                <c:pt idx="492">
                  <c:v>812865.8198383123</c:v>
                </c:pt>
                <c:pt idx="493">
                  <c:v>812637.2004128154</c:v>
                </c:pt>
                <c:pt idx="494">
                  <c:v>812664.4603029045</c:v>
                </c:pt>
                <c:pt idx="495">
                  <c:v>812818.1292249203</c:v>
                </c:pt>
                <c:pt idx="496">
                  <c:v>811912.7155008443</c:v>
                </c:pt>
                <c:pt idx="497">
                  <c:v>812035.7124435598</c:v>
                </c:pt>
                <c:pt idx="498">
                  <c:v>811533.6143799735</c:v>
                </c:pt>
                <c:pt idx="499">
                  <c:v>812233.7459394311</c:v>
                </c:pt>
                <c:pt idx="500">
                  <c:v>813028.440690916</c:v>
                </c:pt>
                <c:pt idx="501">
                  <c:v>812473.9668706539</c:v>
                </c:pt>
                <c:pt idx="502">
                  <c:v>812376.4799357353</c:v>
                </c:pt>
                <c:pt idx="503">
                  <c:v>812104.9165683411</c:v>
                </c:pt>
                <c:pt idx="504">
                  <c:v>812343.9186900534</c:v>
                </c:pt>
                <c:pt idx="505">
                  <c:v>812270.2550132612</c:v>
                </c:pt>
                <c:pt idx="506">
                  <c:v>811091.0366864146</c:v>
                </c:pt>
                <c:pt idx="507">
                  <c:v>812124.3157286661</c:v>
                </c:pt>
                <c:pt idx="508">
                  <c:v>812169.3275899389</c:v>
                </c:pt>
                <c:pt idx="509">
                  <c:v>811754.4635009737</c:v>
                </c:pt>
                <c:pt idx="510">
                  <c:v>811765.0147213533</c:v>
                </c:pt>
                <c:pt idx="511">
                  <c:v>811828.3403234569</c:v>
                </c:pt>
                <c:pt idx="512">
                  <c:v>811247.7803386418</c:v>
                </c:pt>
                <c:pt idx="513">
                  <c:v>811751.6727674223</c:v>
                </c:pt>
                <c:pt idx="514">
                  <c:v>811895.1742395964</c:v>
                </c:pt>
                <c:pt idx="515">
                  <c:v>811951.4800246024</c:v>
                </c:pt>
                <c:pt idx="516">
                  <c:v>811986.3268288072</c:v>
                </c:pt>
                <c:pt idx="517">
                  <c:v>811782.3758316233</c:v>
                </c:pt>
                <c:pt idx="518">
                  <c:v>812426.9385004794</c:v>
                </c:pt>
                <c:pt idx="519">
                  <c:v>812716.7229027692</c:v>
                </c:pt>
                <c:pt idx="520">
                  <c:v>812048.8000443858</c:v>
                </c:pt>
                <c:pt idx="521">
                  <c:v>811963.4556400583</c:v>
                </c:pt>
                <c:pt idx="522">
                  <c:v>811598.6615983973</c:v>
                </c:pt>
                <c:pt idx="523">
                  <c:v>811862.6748003048</c:v>
                </c:pt>
                <c:pt idx="524">
                  <c:v>812256.7836762652</c:v>
                </c:pt>
                <c:pt idx="525">
                  <c:v>812065.4049443587</c:v>
                </c:pt>
                <c:pt idx="526">
                  <c:v>812429.582116516</c:v>
                </c:pt>
                <c:pt idx="527">
                  <c:v>812515.2502620176</c:v>
                </c:pt>
                <c:pt idx="528">
                  <c:v>812372.7542875456</c:v>
                </c:pt>
                <c:pt idx="529">
                  <c:v>812460.4954425546</c:v>
                </c:pt>
                <c:pt idx="530">
                  <c:v>812536.0444252061</c:v>
                </c:pt>
                <c:pt idx="531">
                  <c:v>812690.303293827</c:v>
                </c:pt>
                <c:pt idx="532">
                  <c:v>812451.7588625436</c:v>
                </c:pt>
                <c:pt idx="533">
                  <c:v>812494.0522127938</c:v>
                </c:pt>
                <c:pt idx="534">
                  <c:v>812908.7503293934</c:v>
                </c:pt>
                <c:pt idx="535">
                  <c:v>812494.1401751915</c:v>
                </c:pt>
                <c:pt idx="536">
                  <c:v>812421.2675978265</c:v>
                </c:pt>
                <c:pt idx="537">
                  <c:v>812291.1283267107</c:v>
                </c:pt>
                <c:pt idx="538">
                  <c:v>812310.2542653308</c:v>
                </c:pt>
                <c:pt idx="539">
                  <c:v>812328.998026422</c:v>
                </c:pt>
                <c:pt idx="540">
                  <c:v>812493.0158019654</c:v>
                </c:pt>
                <c:pt idx="541">
                  <c:v>812350.9029355247</c:v>
                </c:pt>
                <c:pt idx="542">
                  <c:v>811905.4346172148</c:v>
                </c:pt>
                <c:pt idx="543">
                  <c:v>812409.7797194748</c:v>
                </c:pt>
                <c:pt idx="544">
                  <c:v>812404.9946462108</c:v>
                </c:pt>
                <c:pt idx="545">
                  <c:v>812294.190016641</c:v>
                </c:pt>
                <c:pt idx="546">
                  <c:v>812011.8280001178</c:v>
                </c:pt>
                <c:pt idx="547">
                  <c:v>812543.2867520323</c:v>
                </c:pt>
                <c:pt idx="548">
                  <c:v>812522.6098468046</c:v>
                </c:pt>
                <c:pt idx="549">
                  <c:v>812598.7737681658</c:v>
                </c:pt>
                <c:pt idx="550">
                  <c:v>812375.7877562102</c:v>
                </c:pt>
                <c:pt idx="551">
                  <c:v>812528.9756474296</c:v>
                </c:pt>
                <c:pt idx="552">
                  <c:v>812981.0880531642</c:v>
                </c:pt>
                <c:pt idx="553">
                  <c:v>812559.5994125251</c:v>
                </c:pt>
                <c:pt idx="554">
                  <c:v>812580.3965733304</c:v>
                </c:pt>
                <c:pt idx="555">
                  <c:v>812663.2609400665</c:v>
                </c:pt>
                <c:pt idx="556">
                  <c:v>812594.8898312144</c:v>
                </c:pt>
                <c:pt idx="557">
                  <c:v>812531.6059594835</c:v>
                </c:pt>
                <c:pt idx="558">
                  <c:v>812512.4070105114</c:v>
                </c:pt>
                <c:pt idx="559">
                  <c:v>812564.6841861621</c:v>
                </c:pt>
                <c:pt idx="560">
                  <c:v>812559.9909110537</c:v>
                </c:pt>
                <c:pt idx="561">
                  <c:v>812520.7453418822</c:v>
                </c:pt>
                <c:pt idx="562">
                  <c:v>812648.153768355</c:v>
                </c:pt>
                <c:pt idx="563">
                  <c:v>812399.3649546892</c:v>
                </c:pt>
                <c:pt idx="564">
                  <c:v>812510.6690350104</c:v>
                </c:pt>
                <c:pt idx="565">
                  <c:v>812156.0579847852</c:v>
                </c:pt>
                <c:pt idx="566">
                  <c:v>812138.5670624293</c:v>
                </c:pt>
                <c:pt idx="567">
                  <c:v>812145.1937826964</c:v>
                </c:pt>
                <c:pt idx="568">
                  <c:v>812134.2208306548</c:v>
                </c:pt>
                <c:pt idx="569">
                  <c:v>811968.004026187</c:v>
                </c:pt>
                <c:pt idx="570">
                  <c:v>812201.5102063073</c:v>
                </c:pt>
                <c:pt idx="571">
                  <c:v>811965.7717530655</c:v>
                </c:pt>
                <c:pt idx="572">
                  <c:v>812223.0804601696</c:v>
                </c:pt>
                <c:pt idx="573">
                  <c:v>812099.1721073475</c:v>
                </c:pt>
                <c:pt idx="574">
                  <c:v>812238.6616502604</c:v>
                </c:pt>
                <c:pt idx="575">
                  <c:v>812113.1743403098</c:v>
                </c:pt>
                <c:pt idx="576">
                  <c:v>812156.9336807176</c:v>
                </c:pt>
                <c:pt idx="577">
                  <c:v>812122.4382111047</c:v>
                </c:pt>
                <c:pt idx="578">
                  <c:v>812200.4986984301</c:v>
                </c:pt>
                <c:pt idx="579">
                  <c:v>812219.6331824744</c:v>
                </c:pt>
                <c:pt idx="580">
                  <c:v>812241.0946552291</c:v>
                </c:pt>
                <c:pt idx="581">
                  <c:v>812212.5897759777</c:v>
                </c:pt>
                <c:pt idx="582">
                  <c:v>812343.2652307877</c:v>
                </c:pt>
                <c:pt idx="583">
                  <c:v>812348.7430996081</c:v>
                </c:pt>
                <c:pt idx="584">
                  <c:v>812368.0594063548</c:v>
                </c:pt>
                <c:pt idx="585">
                  <c:v>812390.3857417756</c:v>
                </c:pt>
                <c:pt idx="586">
                  <c:v>812446.222684001</c:v>
                </c:pt>
                <c:pt idx="587">
                  <c:v>812441.5867260981</c:v>
                </c:pt>
                <c:pt idx="588">
                  <c:v>812410.1322383106</c:v>
                </c:pt>
                <c:pt idx="589">
                  <c:v>812436.9007856708</c:v>
                </c:pt>
                <c:pt idx="590">
                  <c:v>812413.376080237</c:v>
                </c:pt>
                <c:pt idx="591">
                  <c:v>812491.625854429</c:v>
                </c:pt>
                <c:pt idx="592">
                  <c:v>812382.8818900267</c:v>
                </c:pt>
                <c:pt idx="593">
                  <c:v>812466.6394473322</c:v>
                </c:pt>
                <c:pt idx="594">
                  <c:v>812431.7903457189</c:v>
                </c:pt>
                <c:pt idx="595">
                  <c:v>812445.2044244481</c:v>
                </c:pt>
                <c:pt idx="596">
                  <c:v>812460.8593793557</c:v>
                </c:pt>
                <c:pt idx="597">
                  <c:v>812416.9142808785</c:v>
                </c:pt>
                <c:pt idx="598">
                  <c:v>812458.3436582879</c:v>
                </c:pt>
                <c:pt idx="599">
                  <c:v>812453.7756302081</c:v>
                </c:pt>
                <c:pt idx="600">
                  <c:v>812400.8633151384</c:v>
                </c:pt>
                <c:pt idx="601">
                  <c:v>812346.8711887557</c:v>
                </c:pt>
                <c:pt idx="602">
                  <c:v>812356.2493968995</c:v>
                </c:pt>
                <c:pt idx="603">
                  <c:v>812285.2116553248</c:v>
                </c:pt>
                <c:pt idx="604">
                  <c:v>812341.9966876152</c:v>
                </c:pt>
                <c:pt idx="605">
                  <c:v>812258.459832487</c:v>
                </c:pt>
                <c:pt idx="606">
                  <c:v>812286.4762744213</c:v>
                </c:pt>
                <c:pt idx="607">
                  <c:v>812200.5451314196</c:v>
                </c:pt>
                <c:pt idx="608">
                  <c:v>812271.5165192531</c:v>
                </c:pt>
                <c:pt idx="609">
                  <c:v>812234.8411814146</c:v>
                </c:pt>
                <c:pt idx="610">
                  <c:v>812358.3730772206</c:v>
                </c:pt>
                <c:pt idx="611">
                  <c:v>812220.7008434022</c:v>
                </c:pt>
                <c:pt idx="612">
                  <c:v>812317.0470637338</c:v>
                </c:pt>
                <c:pt idx="613">
                  <c:v>812262.5538069149</c:v>
                </c:pt>
                <c:pt idx="614">
                  <c:v>812302.8273888496</c:v>
                </c:pt>
                <c:pt idx="615">
                  <c:v>812202.931909547</c:v>
                </c:pt>
                <c:pt idx="616">
                  <c:v>812306.7937617231</c:v>
                </c:pt>
                <c:pt idx="617">
                  <c:v>812224.2511406464</c:v>
                </c:pt>
                <c:pt idx="618">
                  <c:v>812295.8534539943</c:v>
                </c:pt>
                <c:pt idx="619">
                  <c:v>812216.8194530897</c:v>
                </c:pt>
                <c:pt idx="620">
                  <c:v>812273.3262076805</c:v>
                </c:pt>
                <c:pt idx="621">
                  <c:v>812282.588146667</c:v>
                </c:pt>
                <c:pt idx="622">
                  <c:v>812292.7912565185</c:v>
                </c:pt>
                <c:pt idx="623">
                  <c:v>812283.2000034766</c:v>
                </c:pt>
                <c:pt idx="624">
                  <c:v>812298.343836808</c:v>
                </c:pt>
                <c:pt idx="625">
                  <c:v>812263.8240796701</c:v>
                </c:pt>
                <c:pt idx="626">
                  <c:v>812261.4286752105</c:v>
                </c:pt>
                <c:pt idx="627">
                  <c:v>812232.5029720578</c:v>
                </c:pt>
                <c:pt idx="628">
                  <c:v>812224.8202835</c:v>
                </c:pt>
                <c:pt idx="629">
                  <c:v>812209.7785568694</c:v>
                </c:pt>
                <c:pt idx="630">
                  <c:v>812198.9481674504</c:v>
                </c:pt>
                <c:pt idx="631">
                  <c:v>812192.6419371582</c:v>
                </c:pt>
                <c:pt idx="632">
                  <c:v>812174.9768647563</c:v>
                </c:pt>
                <c:pt idx="633">
                  <c:v>812170.0829106612</c:v>
                </c:pt>
                <c:pt idx="634">
                  <c:v>812181.9857282235</c:v>
                </c:pt>
                <c:pt idx="635">
                  <c:v>812183.4229920558</c:v>
                </c:pt>
                <c:pt idx="636">
                  <c:v>812158.9637399084</c:v>
                </c:pt>
                <c:pt idx="637">
                  <c:v>812152.598206928</c:v>
                </c:pt>
                <c:pt idx="638">
                  <c:v>812140.9621635758</c:v>
                </c:pt>
                <c:pt idx="639">
                  <c:v>812153.8881774214</c:v>
                </c:pt>
                <c:pt idx="640">
                  <c:v>812150.6123205676</c:v>
                </c:pt>
                <c:pt idx="641">
                  <c:v>812151.7660288403</c:v>
                </c:pt>
                <c:pt idx="642">
                  <c:v>812130.8244315563</c:v>
                </c:pt>
                <c:pt idx="643">
                  <c:v>812156.1029586961</c:v>
                </c:pt>
                <c:pt idx="644">
                  <c:v>812149.9811277513</c:v>
                </c:pt>
                <c:pt idx="645">
                  <c:v>812154.5645151195</c:v>
                </c:pt>
                <c:pt idx="646">
                  <c:v>812166.5033652134</c:v>
                </c:pt>
                <c:pt idx="647">
                  <c:v>812182.4420024039</c:v>
                </c:pt>
                <c:pt idx="648">
                  <c:v>812157.8570959889</c:v>
                </c:pt>
                <c:pt idx="649">
                  <c:v>812170.1112220946</c:v>
                </c:pt>
                <c:pt idx="650">
                  <c:v>812175.865181857</c:v>
                </c:pt>
                <c:pt idx="651">
                  <c:v>812170.3227437435</c:v>
                </c:pt>
                <c:pt idx="652">
                  <c:v>812191.726013054</c:v>
                </c:pt>
                <c:pt idx="653">
                  <c:v>812175.4234628682</c:v>
                </c:pt>
                <c:pt idx="654">
                  <c:v>812162.2458393001</c:v>
                </c:pt>
                <c:pt idx="655">
                  <c:v>812171.3141311612</c:v>
                </c:pt>
                <c:pt idx="656">
                  <c:v>812154.0810667216</c:v>
                </c:pt>
                <c:pt idx="657">
                  <c:v>812142.5365192228</c:v>
                </c:pt>
                <c:pt idx="658">
                  <c:v>812143.5066137094</c:v>
                </c:pt>
                <c:pt idx="659">
                  <c:v>812147.6348850715</c:v>
                </c:pt>
                <c:pt idx="660">
                  <c:v>812156.0974934109</c:v>
                </c:pt>
                <c:pt idx="661">
                  <c:v>812161.0309049084</c:v>
                </c:pt>
                <c:pt idx="662">
                  <c:v>812142.7501357093</c:v>
                </c:pt>
                <c:pt idx="663">
                  <c:v>812138.6685848541</c:v>
                </c:pt>
                <c:pt idx="664">
                  <c:v>812159.0378010937</c:v>
                </c:pt>
                <c:pt idx="665">
                  <c:v>812139.2812475861</c:v>
                </c:pt>
                <c:pt idx="666">
                  <c:v>812155.7745389447</c:v>
                </c:pt>
                <c:pt idx="667">
                  <c:v>812146.9251543145</c:v>
                </c:pt>
                <c:pt idx="668">
                  <c:v>812128.5425805924</c:v>
                </c:pt>
                <c:pt idx="669">
                  <c:v>812142.7721983768</c:v>
                </c:pt>
                <c:pt idx="670">
                  <c:v>812164.5050525066</c:v>
                </c:pt>
                <c:pt idx="671">
                  <c:v>812141.4143865564</c:v>
                </c:pt>
                <c:pt idx="672">
                  <c:v>812127.5858989053</c:v>
                </c:pt>
                <c:pt idx="673">
                  <c:v>812144.3360381087</c:v>
                </c:pt>
                <c:pt idx="674">
                  <c:v>812161.6368313067</c:v>
                </c:pt>
                <c:pt idx="675">
                  <c:v>812141.0899768939</c:v>
                </c:pt>
                <c:pt idx="676">
                  <c:v>812126.4264367089</c:v>
                </c:pt>
                <c:pt idx="677">
                  <c:v>812133.85038954</c:v>
                </c:pt>
                <c:pt idx="678">
                  <c:v>812138.8428239099</c:v>
                </c:pt>
                <c:pt idx="679">
                  <c:v>812150.3397555952</c:v>
                </c:pt>
                <c:pt idx="680">
                  <c:v>812138.756569533</c:v>
                </c:pt>
                <c:pt idx="681">
                  <c:v>812136.2864256985</c:v>
                </c:pt>
                <c:pt idx="682">
                  <c:v>812143.89356657</c:v>
                </c:pt>
                <c:pt idx="683">
                  <c:v>812142.2065862275</c:v>
                </c:pt>
                <c:pt idx="684">
                  <c:v>812145.2669324273</c:v>
                </c:pt>
                <c:pt idx="685">
                  <c:v>812156.081499698</c:v>
                </c:pt>
                <c:pt idx="686">
                  <c:v>812156.6192149362</c:v>
                </c:pt>
                <c:pt idx="687">
                  <c:v>812155.8351434692</c:v>
                </c:pt>
                <c:pt idx="688">
                  <c:v>812160.2501186467</c:v>
                </c:pt>
                <c:pt idx="689">
                  <c:v>812168.0816477453</c:v>
                </c:pt>
                <c:pt idx="690">
                  <c:v>812166.6108117736</c:v>
                </c:pt>
                <c:pt idx="691">
                  <c:v>812169.1863517109</c:v>
                </c:pt>
                <c:pt idx="692">
                  <c:v>812163.3917772291</c:v>
                </c:pt>
                <c:pt idx="693">
                  <c:v>812172.5873724025</c:v>
                </c:pt>
                <c:pt idx="694">
                  <c:v>812174.937981779</c:v>
                </c:pt>
                <c:pt idx="695">
                  <c:v>812176.9601939814</c:v>
                </c:pt>
                <c:pt idx="696">
                  <c:v>812176.3991604077</c:v>
                </c:pt>
                <c:pt idx="697">
                  <c:v>812172.9760040988</c:v>
                </c:pt>
                <c:pt idx="698">
                  <c:v>812179.1197367476</c:v>
                </c:pt>
                <c:pt idx="699">
                  <c:v>812165.1890442254</c:v>
                </c:pt>
                <c:pt idx="700">
                  <c:v>812173.7050072675</c:v>
                </c:pt>
                <c:pt idx="701">
                  <c:v>812174.921547224</c:v>
                </c:pt>
                <c:pt idx="702">
                  <c:v>812172.7869459395</c:v>
                </c:pt>
                <c:pt idx="703">
                  <c:v>812165.5283561096</c:v>
                </c:pt>
                <c:pt idx="704">
                  <c:v>812173.2182427549</c:v>
                </c:pt>
                <c:pt idx="705">
                  <c:v>812182.3844804788</c:v>
                </c:pt>
                <c:pt idx="706">
                  <c:v>812171.2075033446</c:v>
                </c:pt>
                <c:pt idx="707">
                  <c:v>812179.8355578771</c:v>
                </c:pt>
                <c:pt idx="708">
                  <c:v>812166.4096960238</c:v>
                </c:pt>
                <c:pt idx="709">
                  <c:v>812167.3065177763</c:v>
                </c:pt>
                <c:pt idx="710">
                  <c:v>812168.6797883454</c:v>
                </c:pt>
                <c:pt idx="711">
                  <c:v>812163.7045128091</c:v>
                </c:pt>
                <c:pt idx="712">
                  <c:v>812162.9515835848</c:v>
                </c:pt>
                <c:pt idx="713">
                  <c:v>812165.6300456966</c:v>
                </c:pt>
                <c:pt idx="714">
                  <c:v>812157.3427667927</c:v>
                </c:pt>
                <c:pt idx="715">
                  <c:v>812162.5527304454</c:v>
                </c:pt>
                <c:pt idx="716">
                  <c:v>812157.2775761929</c:v>
                </c:pt>
                <c:pt idx="717">
                  <c:v>812155.9330726084</c:v>
                </c:pt>
                <c:pt idx="718">
                  <c:v>812155.432166372</c:v>
                </c:pt>
                <c:pt idx="719">
                  <c:v>812157.7637157545</c:v>
                </c:pt>
                <c:pt idx="720">
                  <c:v>812158.6475367965</c:v>
                </c:pt>
                <c:pt idx="721">
                  <c:v>812157.9023427055</c:v>
                </c:pt>
                <c:pt idx="722">
                  <c:v>812160.356821237</c:v>
                </c:pt>
                <c:pt idx="723">
                  <c:v>812161.5782041509</c:v>
                </c:pt>
                <c:pt idx="724">
                  <c:v>812159.5269143841</c:v>
                </c:pt>
                <c:pt idx="725">
                  <c:v>812159.9236902251</c:v>
                </c:pt>
                <c:pt idx="726">
                  <c:v>812158.8059745786</c:v>
                </c:pt>
                <c:pt idx="727">
                  <c:v>812159.4025818865</c:v>
                </c:pt>
                <c:pt idx="728">
                  <c:v>812164.095215045</c:v>
                </c:pt>
                <c:pt idx="729">
                  <c:v>812160.7680758388</c:v>
                </c:pt>
                <c:pt idx="730">
                  <c:v>812157.5513168859</c:v>
                </c:pt>
                <c:pt idx="731">
                  <c:v>812163.8135738417</c:v>
                </c:pt>
                <c:pt idx="732">
                  <c:v>812156.6844456864</c:v>
                </c:pt>
                <c:pt idx="733">
                  <c:v>812158.6197580927</c:v>
                </c:pt>
                <c:pt idx="734">
                  <c:v>812159.4546793547</c:v>
                </c:pt>
                <c:pt idx="735">
                  <c:v>812155.9604241938</c:v>
                </c:pt>
                <c:pt idx="736">
                  <c:v>812159.2858123464</c:v>
                </c:pt>
                <c:pt idx="737">
                  <c:v>812155.9831416337</c:v>
                </c:pt>
                <c:pt idx="738">
                  <c:v>812166.1095061103</c:v>
                </c:pt>
                <c:pt idx="739">
                  <c:v>812157.0539611786</c:v>
                </c:pt>
                <c:pt idx="740">
                  <c:v>812159.7882750884</c:v>
                </c:pt>
                <c:pt idx="741">
                  <c:v>812157.9604446026</c:v>
                </c:pt>
                <c:pt idx="742">
                  <c:v>812160.1183823736</c:v>
                </c:pt>
                <c:pt idx="743">
                  <c:v>812158.1663802625</c:v>
                </c:pt>
                <c:pt idx="744">
                  <c:v>812158.5677816931</c:v>
                </c:pt>
                <c:pt idx="745">
                  <c:v>812157.6547707837</c:v>
                </c:pt>
                <c:pt idx="746">
                  <c:v>812159.8601276183</c:v>
                </c:pt>
                <c:pt idx="747">
                  <c:v>812159.4745724902</c:v>
                </c:pt>
                <c:pt idx="748">
                  <c:v>812158.7562494616</c:v>
                </c:pt>
                <c:pt idx="749">
                  <c:v>812158.7778106345</c:v>
                </c:pt>
                <c:pt idx="750">
                  <c:v>812158.5899511154</c:v>
                </c:pt>
                <c:pt idx="751">
                  <c:v>812160.2798224592</c:v>
                </c:pt>
                <c:pt idx="752">
                  <c:v>812160.0075172787</c:v>
                </c:pt>
                <c:pt idx="753">
                  <c:v>812157.015637436</c:v>
                </c:pt>
                <c:pt idx="754">
                  <c:v>812163.5238184626</c:v>
                </c:pt>
                <c:pt idx="755">
                  <c:v>812164.0116409267</c:v>
                </c:pt>
                <c:pt idx="756">
                  <c:v>812165.2330840795</c:v>
                </c:pt>
                <c:pt idx="757">
                  <c:v>812165.5571872836</c:v>
                </c:pt>
                <c:pt idx="758">
                  <c:v>812166.9101714379</c:v>
                </c:pt>
                <c:pt idx="759">
                  <c:v>812167.2438842064</c:v>
                </c:pt>
                <c:pt idx="760">
                  <c:v>812165.7470920291</c:v>
                </c:pt>
                <c:pt idx="761">
                  <c:v>812165.8795842507</c:v>
                </c:pt>
                <c:pt idx="762">
                  <c:v>812167.2131714337</c:v>
                </c:pt>
                <c:pt idx="763">
                  <c:v>812166.9193220076</c:v>
                </c:pt>
                <c:pt idx="764">
                  <c:v>812166.5338875192</c:v>
                </c:pt>
                <c:pt idx="765">
                  <c:v>812166.078643896</c:v>
                </c:pt>
                <c:pt idx="766">
                  <c:v>812167.0666869405</c:v>
                </c:pt>
                <c:pt idx="767">
                  <c:v>812166.6778655509</c:v>
                </c:pt>
                <c:pt idx="768">
                  <c:v>812168.3131168452</c:v>
                </c:pt>
                <c:pt idx="769">
                  <c:v>812167.2170246287</c:v>
                </c:pt>
                <c:pt idx="770">
                  <c:v>812168.5382668822</c:v>
                </c:pt>
                <c:pt idx="771">
                  <c:v>812168.746165714</c:v>
                </c:pt>
                <c:pt idx="772">
                  <c:v>812172.979205578</c:v>
                </c:pt>
                <c:pt idx="773">
                  <c:v>812168.6586226758</c:v>
                </c:pt>
                <c:pt idx="774">
                  <c:v>812169.7150743714</c:v>
                </c:pt>
                <c:pt idx="775">
                  <c:v>812170.9063026397</c:v>
                </c:pt>
                <c:pt idx="776">
                  <c:v>812167.5980340276</c:v>
                </c:pt>
                <c:pt idx="777">
                  <c:v>812167.8893592288</c:v>
                </c:pt>
                <c:pt idx="778">
                  <c:v>812166.4403280147</c:v>
                </c:pt>
                <c:pt idx="779">
                  <c:v>812168.4278005493</c:v>
                </c:pt>
                <c:pt idx="780">
                  <c:v>812165.0710524007</c:v>
                </c:pt>
                <c:pt idx="781">
                  <c:v>812164.7390866048</c:v>
                </c:pt>
                <c:pt idx="782">
                  <c:v>812165.4818740711</c:v>
                </c:pt>
                <c:pt idx="783">
                  <c:v>812165.6865360225</c:v>
                </c:pt>
                <c:pt idx="784">
                  <c:v>812166.769099128</c:v>
                </c:pt>
                <c:pt idx="785">
                  <c:v>812165.8993164758</c:v>
                </c:pt>
                <c:pt idx="786">
                  <c:v>812164.11729423</c:v>
                </c:pt>
                <c:pt idx="787">
                  <c:v>812165.183621439</c:v>
                </c:pt>
                <c:pt idx="788">
                  <c:v>812165.3978306584</c:v>
                </c:pt>
                <c:pt idx="789">
                  <c:v>812163.4772024722</c:v>
                </c:pt>
                <c:pt idx="790">
                  <c:v>812166.0170793207</c:v>
                </c:pt>
                <c:pt idx="791">
                  <c:v>812166.7763328461</c:v>
                </c:pt>
                <c:pt idx="792">
                  <c:v>812165.9408542635</c:v>
                </c:pt>
                <c:pt idx="793">
                  <c:v>812165.1378089327</c:v>
                </c:pt>
                <c:pt idx="794">
                  <c:v>812165.5981455608</c:v>
                </c:pt>
                <c:pt idx="795">
                  <c:v>812164.8934394134</c:v>
                </c:pt>
                <c:pt idx="796">
                  <c:v>812165.6328802517</c:v>
                </c:pt>
                <c:pt idx="797">
                  <c:v>812166.0207240428</c:v>
                </c:pt>
                <c:pt idx="798">
                  <c:v>812165.4351104674</c:v>
                </c:pt>
                <c:pt idx="799">
                  <c:v>812164.6495774663</c:v>
                </c:pt>
                <c:pt idx="800">
                  <c:v>812164.3593589584</c:v>
                </c:pt>
                <c:pt idx="801">
                  <c:v>812165.2838950566</c:v>
                </c:pt>
                <c:pt idx="802">
                  <c:v>812165.3394631528</c:v>
                </c:pt>
                <c:pt idx="803">
                  <c:v>812164.7697168764</c:v>
                </c:pt>
                <c:pt idx="804">
                  <c:v>812164.1368383808</c:v>
                </c:pt>
                <c:pt idx="805">
                  <c:v>812164.2903001237</c:v>
                </c:pt>
                <c:pt idx="806">
                  <c:v>812164.3154681845</c:v>
                </c:pt>
                <c:pt idx="807">
                  <c:v>812164.2741990464</c:v>
                </c:pt>
                <c:pt idx="808">
                  <c:v>812163.5837714251</c:v>
                </c:pt>
                <c:pt idx="809">
                  <c:v>812164.2633240991</c:v>
                </c:pt>
                <c:pt idx="810">
                  <c:v>812163.1248779983</c:v>
                </c:pt>
                <c:pt idx="811">
                  <c:v>812161.3711679557</c:v>
                </c:pt>
                <c:pt idx="812">
                  <c:v>812163.9290799139</c:v>
                </c:pt>
                <c:pt idx="813">
                  <c:v>812164.4443102051</c:v>
                </c:pt>
                <c:pt idx="814">
                  <c:v>812164.1137119501</c:v>
                </c:pt>
                <c:pt idx="815">
                  <c:v>812164.028103877</c:v>
                </c:pt>
                <c:pt idx="816">
                  <c:v>812164.7707432994</c:v>
                </c:pt>
                <c:pt idx="817">
                  <c:v>812165.565503986</c:v>
                </c:pt>
                <c:pt idx="818">
                  <c:v>812164.7026353833</c:v>
                </c:pt>
                <c:pt idx="819">
                  <c:v>812162.6802781045</c:v>
                </c:pt>
                <c:pt idx="820">
                  <c:v>812164.3672291369</c:v>
                </c:pt>
                <c:pt idx="821">
                  <c:v>812164.5589946125</c:v>
                </c:pt>
                <c:pt idx="822">
                  <c:v>812164.567562738</c:v>
                </c:pt>
                <c:pt idx="823">
                  <c:v>812164.9264383694</c:v>
                </c:pt>
                <c:pt idx="824">
                  <c:v>812164.6950936526</c:v>
                </c:pt>
                <c:pt idx="825">
                  <c:v>812164.5606497913</c:v>
                </c:pt>
                <c:pt idx="826">
                  <c:v>812164.8773259089</c:v>
                </c:pt>
                <c:pt idx="827">
                  <c:v>812164.9615457226</c:v>
                </c:pt>
                <c:pt idx="828">
                  <c:v>812164.3767615893</c:v>
                </c:pt>
                <c:pt idx="829">
                  <c:v>812166.0922404035</c:v>
                </c:pt>
                <c:pt idx="830">
                  <c:v>812164.9286522173</c:v>
                </c:pt>
                <c:pt idx="831">
                  <c:v>812164.0072367368</c:v>
                </c:pt>
                <c:pt idx="832">
                  <c:v>812163.6905218163</c:v>
                </c:pt>
                <c:pt idx="833">
                  <c:v>812163.6190506987</c:v>
                </c:pt>
                <c:pt idx="834">
                  <c:v>812163.0756310283</c:v>
                </c:pt>
                <c:pt idx="835">
                  <c:v>812162.9048124375</c:v>
                </c:pt>
                <c:pt idx="836">
                  <c:v>812163.0693476137</c:v>
                </c:pt>
                <c:pt idx="837">
                  <c:v>812162.8110902825</c:v>
                </c:pt>
                <c:pt idx="838">
                  <c:v>812162.1084300105</c:v>
                </c:pt>
                <c:pt idx="839">
                  <c:v>812163.1948936249</c:v>
                </c:pt>
                <c:pt idx="840">
                  <c:v>812162.8060025953</c:v>
                </c:pt>
                <c:pt idx="841">
                  <c:v>812163.0683875316</c:v>
                </c:pt>
                <c:pt idx="842">
                  <c:v>812162.9245351925</c:v>
                </c:pt>
                <c:pt idx="843">
                  <c:v>812163.2435206748</c:v>
                </c:pt>
                <c:pt idx="844">
                  <c:v>812163.0028260684</c:v>
                </c:pt>
                <c:pt idx="845">
                  <c:v>812163.2405949476</c:v>
                </c:pt>
                <c:pt idx="846">
                  <c:v>812163.6326859971</c:v>
                </c:pt>
                <c:pt idx="847">
                  <c:v>812163.5403172857</c:v>
                </c:pt>
                <c:pt idx="848">
                  <c:v>812163.8057126309</c:v>
                </c:pt>
                <c:pt idx="849">
                  <c:v>812163.9691903264</c:v>
                </c:pt>
                <c:pt idx="850">
                  <c:v>812163.9616647969</c:v>
                </c:pt>
                <c:pt idx="851">
                  <c:v>812164.2529598543</c:v>
                </c:pt>
                <c:pt idx="852">
                  <c:v>812164.9109394789</c:v>
                </c:pt>
                <c:pt idx="853">
                  <c:v>812163.6452365457</c:v>
                </c:pt>
                <c:pt idx="854">
                  <c:v>812163.9468347271</c:v>
                </c:pt>
                <c:pt idx="855">
                  <c:v>812164.1115657645</c:v>
                </c:pt>
                <c:pt idx="856">
                  <c:v>812163.9766716668</c:v>
                </c:pt>
                <c:pt idx="857">
                  <c:v>812163.9989676573</c:v>
                </c:pt>
                <c:pt idx="858">
                  <c:v>812163.5011414638</c:v>
                </c:pt>
                <c:pt idx="859">
                  <c:v>812163.4590657454</c:v>
                </c:pt>
                <c:pt idx="860">
                  <c:v>812163.139314661</c:v>
                </c:pt>
                <c:pt idx="861">
                  <c:v>812163.2348339589</c:v>
                </c:pt>
                <c:pt idx="862">
                  <c:v>812162.8078221242</c:v>
                </c:pt>
                <c:pt idx="863">
                  <c:v>812163.215284736</c:v>
                </c:pt>
                <c:pt idx="864">
                  <c:v>812163.4494628882</c:v>
                </c:pt>
                <c:pt idx="865">
                  <c:v>812163.1904439571</c:v>
                </c:pt>
                <c:pt idx="866">
                  <c:v>812162.691975472</c:v>
                </c:pt>
                <c:pt idx="867">
                  <c:v>812163.3512047419</c:v>
                </c:pt>
                <c:pt idx="868">
                  <c:v>812163.2655644976</c:v>
                </c:pt>
                <c:pt idx="869">
                  <c:v>812162.9472760804</c:v>
                </c:pt>
                <c:pt idx="870">
                  <c:v>812162.8870944746</c:v>
                </c:pt>
                <c:pt idx="871">
                  <c:v>812162.8410025258</c:v>
                </c:pt>
                <c:pt idx="872">
                  <c:v>812163.0500994142</c:v>
                </c:pt>
                <c:pt idx="873">
                  <c:v>812163.2315236009</c:v>
                </c:pt>
                <c:pt idx="874">
                  <c:v>812163.2233409006</c:v>
                </c:pt>
                <c:pt idx="875">
                  <c:v>812163.0360932155</c:v>
                </c:pt>
                <c:pt idx="876">
                  <c:v>812162.9726035942</c:v>
                </c:pt>
                <c:pt idx="877">
                  <c:v>812162.909104499</c:v>
                </c:pt>
                <c:pt idx="878">
                  <c:v>812163.044621235</c:v>
                </c:pt>
                <c:pt idx="879">
                  <c:v>812162.5829981352</c:v>
                </c:pt>
                <c:pt idx="880">
                  <c:v>812162.9230923866</c:v>
                </c:pt>
                <c:pt idx="881">
                  <c:v>812163.3137311991</c:v>
                </c:pt>
                <c:pt idx="882">
                  <c:v>812162.8353567761</c:v>
                </c:pt>
                <c:pt idx="883">
                  <c:v>812163.2629156811</c:v>
                </c:pt>
                <c:pt idx="884">
                  <c:v>812163.0738939921</c:v>
                </c:pt>
                <c:pt idx="885">
                  <c:v>812163.2727380559</c:v>
                </c:pt>
                <c:pt idx="886">
                  <c:v>812163.0488349657</c:v>
                </c:pt>
                <c:pt idx="887">
                  <c:v>812162.9913819297</c:v>
                </c:pt>
                <c:pt idx="888">
                  <c:v>812163.0948582081</c:v>
                </c:pt>
                <c:pt idx="889">
                  <c:v>812163.1601388032</c:v>
                </c:pt>
                <c:pt idx="890">
                  <c:v>812163.0456913876</c:v>
                </c:pt>
                <c:pt idx="891">
                  <c:v>812163.0933704484</c:v>
                </c:pt>
                <c:pt idx="892">
                  <c:v>812163.1275224402</c:v>
                </c:pt>
                <c:pt idx="893">
                  <c:v>812162.9711456998</c:v>
                </c:pt>
                <c:pt idx="894">
                  <c:v>812162.9271747933</c:v>
                </c:pt>
                <c:pt idx="895">
                  <c:v>812163.0769824894</c:v>
                </c:pt>
                <c:pt idx="896">
                  <c:v>812162.9505403042</c:v>
                </c:pt>
                <c:pt idx="897">
                  <c:v>812162.9624772345</c:v>
                </c:pt>
                <c:pt idx="898">
                  <c:v>812163.0463832921</c:v>
                </c:pt>
                <c:pt idx="899">
                  <c:v>812162.871432929</c:v>
                </c:pt>
                <c:pt idx="900">
                  <c:v>812162.8399600694</c:v>
                </c:pt>
                <c:pt idx="901">
                  <c:v>812162.8762448328</c:v>
                </c:pt>
                <c:pt idx="902">
                  <c:v>812162.9312641026</c:v>
                </c:pt>
                <c:pt idx="903">
                  <c:v>812162.8988219008</c:v>
                </c:pt>
                <c:pt idx="904">
                  <c:v>812162.9610831644</c:v>
                </c:pt>
                <c:pt idx="905">
                  <c:v>812162.8546168999</c:v>
                </c:pt>
                <c:pt idx="906">
                  <c:v>812162.983771926</c:v>
                </c:pt>
                <c:pt idx="907">
                  <c:v>812162.9265398792</c:v>
                </c:pt>
                <c:pt idx="908">
                  <c:v>812162.9597706945</c:v>
                </c:pt>
                <c:pt idx="909">
                  <c:v>812163.0193274959</c:v>
                </c:pt>
                <c:pt idx="910">
                  <c:v>812162.8993752308</c:v>
                </c:pt>
                <c:pt idx="911">
                  <c:v>812163.0047754323</c:v>
                </c:pt>
                <c:pt idx="912">
                  <c:v>812162.8830886362</c:v>
                </c:pt>
                <c:pt idx="913">
                  <c:v>812163.1202744445</c:v>
                </c:pt>
                <c:pt idx="914">
                  <c:v>812163.1745770533</c:v>
                </c:pt>
                <c:pt idx="915">
                  <c:v>812163.1332716225</c:v>
                </c:pt>
                <c:pt idx="916">
                  <c:v>812163.1019618087</c:v>
                </c:pt>
                <c:pt idx="917">
                  <c:v>812163.1194571606</c:v>
                </c:pt>
                <c:pt idx="918">
                  <c:v>812163.1740159508</c:v>
                </c:pt>
                <c:pt idx="919">
                  <c:v>812163.3325909192</c:v>
                </c:pt>
                <c:pt idx="920">
                  <c:v>812163.0956439419</c:v>
                </c:pt>
                <c:pt idx="921">
                  <c:v>812163.0724198259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TE y TT!$C$2:$C$923</c:f>
              <c:numCache>
                <c:formatCode>General</c:formatCode>
                <c:ptCount val="922"/>
                <c:pt idx="0">
                  <c:v>6321064.876397401</c:v>
                </c:pt>
                <c:pt idx="1">
                  <c:v>22250895.75291437</c:v>
                </c:pt>
                <c:pt idx="2">
                  <c:v>20991771.11419769</c:v>
                </c:pt>
                <c:pt idx="3">
                  <c:v>20062970.47674884</c:v>
                </c:pt>
                <c:pt idx="4">
                  <c:v>19792772.67697726</c:v>
                </c:pt>
                <c:pt idx="5">
                  <c:v>19328860.73986085</c:v>
                </c:pt>
                <c:pt idx="6">
                  <c:v>19080288.8651572</c:v>
                </c:pt>
                <c:pt idx="7">
                  <c:v>18622318.2877577</c:v>
                </c:pt>
                <c:pt idx="8">
                  <c:v>18376837.87219486</c:v>
                </c:pt>
                <c:pt idx="9">
                  <c:v>17913130.63677041</c:v>
                </c:pt>
                <c:pt idx="10">
                  <c:v>17666046.16604794</c:v>
                </c:pt>
                <c:pt idx="11">
                  <c:v>17193963.20280747</c:v>
                </c:pt>
                <c:pt idx="12">
                  <c:v>16943672.75814317</c:v>
                </c:pt>
                <c:pt idx="13">
                  <c:v>16462655.25767158</c:v>
                </c:pt>
                <c:pt idx="14">
                  <c:v>16208502.04985881</c:v>
                </c:pt>
                <c:pt idx="15">
                  <c:v>15718538.41975006</c:v>
                </c:pt>
                <c:pt idx="16">
                  <c:v>15460177.19266885</c:v>
                </c:pt>
                <c:pt idx="17">
                  <c:v>14961340.70698573</c:v>
                </c:pt>
                <c:pt idx="18">
                  <c:v>14698500.69000948</c:v>
                </c:pt>
                <c:pt idx="19">
                  <c:v>14190776.88945156</c:v>
                </c:pt>
                <c:pt idx="20">
                  <c:v>13400989.71040493</c:v>
                </c:pt>
                <c:pt idx="21">
                  <c:v>12484950.22432233</c:v>
                </c:pt>
                <c:pt idx="22">
                  <c:v>11891267.95730397</c:v>
                </c:pt>
                <c:pt idx="23">
                  <c:v>11360810.345824</c:v>
                </c:pt>
                <c:pt idx="24">
                  <c:v>11221001.91643925</c:v>
                </c:pt>
                <c:pt idx="25">
                  <c:v>11238086.86123278</c:v>
                </c:pt>
                <c:pt idx="26">
                  <c:v>10956145.84741801</c:v>
                </c:pt>
                <c:pt idx="27">
                  <c:v>10928788.28175051</c:v>
                </c:pt>
                <c:pt idx="28">
                  <c:v>10914991.86130451</c:v>
                </c:pt>
                <c:pt idx="29">
                  <c:v>10729730.03180917</c:v>
                </c:pt>
                <c:pt idx="30">
                  <c:v>10714694.39190208</c:v>
                </c:pt>
                <c:pt idx="31">
                  <c:v>10552966.53213277</c:v>
                </c:pt>
                <c:pt idx="32">
                  <c:v>10536939.29906438</c:v>
                </c:pt>
                <c:pt idx="33">
                  <c:v>10388242.45018964</c:v>
                </c:pt>
                <c:pt idx="34">
                  <c:v>10371565.68641616</c:v>
                </c:pt>
                <c:pt idx="35">
                  <c:v>10232577.13274025</c:v>
                </c:pt>
                <c:pt idx="36">
                  <c:v>10215553.24821312</c:v>
                </c:pt>
                <c:pt idx="37">
                  <c:v>10084568.33048357</c:v>
                </c:pt>
                <c:pt idx="38">
                  <c:v>10067133.28882766</c:v>
                </c:pt>
                <c:pt idx="39">
                  <c:v>9942291.63279983</c:v>
                </c:pt>
                <c:pt idx="40">
                  <c:v>9955214.979447486</c:v>
                </c:pt>
                <c:pt idx="41">
                  <c:v>9687819.09916584</c:v>
                </c:pt>
                <c:pt idx="42">
                  <c:v>9383420.622826494</c:v>
                </c:pt>
                <c:pt idx="43">
                  <c:v>9200841.432513313</c:v>
                </c:pt>
                <c:pt idx="44">
                  <c:v>9158856.94140185</c:v>
                </c:pt>
                <c:pt idx="45">
                  <c:v>9093799.045473382</c:v>
                </c:pt>
                <c:pt idx="46">
                  <c:v>9082208.444673114</c:v>
                </c:pt>
                <c:pt idx="47">
                  <c:v>9088147.913620023</c:v>
                </c:pt>
                <c:pt idx="48">
                  <c:v>8928112.416773198</c:v>
                </c:pt>
                <c:pt idx="49">
                  <c:v>8798185.687701378</c:v>
                </c:pt>
                <c:pt idx="50">
                  <c:v>8738123.654294483</c:v>
                </c:pt>
                <c:pt idx="51">
                  <c:v>8735079.340626393</c:v>
                </c:pt>
                <c:pt idx="52">
                  <c:v>8633206.351407457</c:v>
                </c:pt>
                <c:pt idx="53">
                  <c:v>8514950.536274517</c:v>
                </c:pt>
                <c:pt idx="54">
                  <c:v>8458767.816349927</c:v>
                </c:pt>
                <c:pt idx="55">
                  <c:v>8454768.832985455</c:v>
                </c:pt>
                <c:pt idx="56">
                  <c:v>8362819.967901424</c:v>
                </c:pt>
                <c:pt idx="57">
                  <c:v>8256662.23362131</c:v>
                </c:pt>
                <c:pt idx="58">
                  <c:v>8207045.932425005</c:v>
                </c:pt>
                <c:pt idx="59">
                  <c:v>8209319.749626289</c:v>
                </c:pt>
                <c:pt idx="60">
                  <c:v>8123145.699118678</c:v>
                </c:pt>
                <c:pt idx="61">
                  <c:v>7987656.800619954</c:v>
                </c:pt>
                <c:pt idx="62">
                  <c:v>7872413.202216822</c:v>
                </c:pt>
                <c:pt idx="63">
                  <c:v>7761949.979511473</c:v>
                </c:pt>
                <c:pt idx="64">
                  <c:v>7722529.572079549</c:v>
                </c:pt>
                <c:pt idx="65">
                  <c:v>7726255.238608164</c:v>
                </c:pt>
                <c:pt idx="66">
                  <c:v>7695655.70410634</c:v>
                </c:pt>
                <c:pt idx="67">
                  <c:v>7696609.077556659</c:v>
                </c:pt>
                <c:pt idx="68">
                  <c:v>7605469.894875883</c:v>
                </c:pt>
                <c:pt idx="69">
                  <c:v>7519728.164348501</c:v>
                </c:pt>
                <c:pt idx="70">
                  <c:v>7495773.778562195</c:v>
                </c:pt>
                <c:pt idx="71">
                  <c:v>7506637.938290115</c:v>
                </c:pt>
                <c:pt idx="72">
                  <c:v>7420985.543223897</c:v>
                </c:pt>
                <c:pt idx="73">
                  <c:v>7349799.615565</c:v>
                </c:pt>
                <c:pt idx="74">
                  <c:v>7331518.439624327</c:v>
                </c:pt>
                <c:pt idx="75">
                  <c:v>7341606.095409157</c:v>
                </c:pt>
                <c:pt idx="76">
                  <c:v>7267146.877903009</c:v>
                </c:pt>
                <c:pt idx="77">
                  <c:v>7210807.156614166</c:v>
                </c:pt>
                <c:pt idx="78">
                  <c:v>7200742.435656223</c:v>
                </c:pt>
                <c:pt idx="79">
                  <c:v>7203621.79373102</c:v>
                </c:pt>
                <c:pt idx="80">
                  <c:v>7153615.225108549</c:v>
                </c:pt>
                <c:pt idx="81">
                  <c:v>7091796.135526935</c:v>
                </c:pt>
                <c:pt idx="82">
                  <c:v>7017035.06588059</c:v>
                </c:pt>
                <c:pt idx="83">
                  <c:v>6959270.56795547</c:v>
                </c:pt>
                <c:pt idx="84">
                  <c:v>6936815.195311901</c:v>
                </c:pt>
                <c:pt idx="85">
                  <c:v>6922348.963540534</c:v>
                </c:pt>
                <c:pt idx="86">
                  <c:v>6923600.631732453</c:v>
                </c:pt>
                <c:pt idx="87">
                  <c:v>6883237.891128927</c:v>
                </c:pt>
                <c:pt idx="88">
                  <c:v>6859815.016977206</c:v>
                </c:pt>
                <c:pt idx="89">
                  <c:v>6811857.595829552</c:v>
                </c:pt>
                <c:pt idx="90">
                  <c:v>6761798.560371117</c:v>
                </c:pt>
                <c:pt idx="91">
                  <c:v>6743887.02316968</c:v>
                </c:pt>
                <c:pt idx="92">
                  <c:v>6744855.486098911</c:v>
                </c:pt>
                <c:pt idx="93">
                  <c:v>6692594.160639517</c:v>
                </c:pt>
                <c:pt idx="94">
                  <c:v>6673457.939110927</c:v>
                </c:pt>
                <c:pt idx="95">
                  <c:v>6650237.107717701</c:v>
                </c:pt>
                <c:pt idx="96">
                  <c:v>6651765.899786094</c:v>
                </c:pt>
                <c:pt idx="97">
                  <c:v>6613497.316167223</c:v>
                </c:pt>
                <c:pt idx="98">
                  <c:v>6572829.290192742</c:v>
                </c:pt>
                <c:pt idx="99">
                  <c:v>6562512.841103634</c:v>
                </c:pt>
                <c:pt idx="100">
                  <c:v>6562258.344181594</c:v>
                </c:pt>
                <c:pt idx="101">
                  <c:v>6516705.667440047</c:v>
                </c:pt>
                <c:pt idx="102">
                  <c:v>6477622.929143713</c:v>
                </c:pt>
                <c:pt idx="103">
                  <c:v>6436062.778221875</c:v>
                </c:pt>
                <c:pt idx="104">
                  <c:v>6413365.767243725</c:v>
                </c:pt>
                <c:pt idx="105">
                  <c:v>6395897.146318197</c:v>
                </c:pt>
                <c:pt idx="106">
                  <c:v>6396987.246853042</c:v>
                </c:pt>
                <c:pt idx="107">
                  <c:v>6379337.395555695</c:v>
                </c:pt>
                <c:pt idx="108">
                  <c:v>6359391.087917278</c:v>
                </c:pt>
                <c:pt idx="109">
                  <c:v>6327148.34318108</c:v>
                </c:pt>
                <c:pt idx="110">
                  <c:v>6296348.622525377</c:v>
                </c:pt>
                <c:pt idx="111">
                  <c:v>6271559.335206667</c:v>
                </c:pt>
                <c:pt idx="112">
                  <c:v>6262581.594501831</c:v>
                </c:pt>
                <c:pt idx="113">
                  <c:v>6262731.037990419</c:v>
                </c:pt>
                <c:pt idx="114">
                  <c:v>6228024.512326827</c:v>
                </c:pt>
                <c:pt idx="115">
                  <c:v>6216549.817633907</c:v>
                </c:pt>
                <c:pt idx="116">
                  <c:v>6207095.562717864</c:v>
                </c:pt>
                <c:pt idx="117">
                  <c:v>6208981.833921978</c:v>
                </c:pt>
                <c:pt idx="118">
                  <c:v>6180563.796469577</c:v>
                </c:pt>
                <c:pt idx="119">
                  <c:v>6164406.286818318</c:v>
                </c:pt>
                <c:pt idx="120">
                  <c:v>6148745.067200523</c:v>
                </c:pt>
                <c:pt idx="121">
                  <c:v>6125337.680038292</c:v>
                </c:pt>
                <c:pt idx="122">
                  <c:v>6095970.431495101</c:v>
                </c:pt>
                <c:pt idx="123">
                  <c:v>6070089.883822132</c:v>
                </c:pt>
                <c:pt idx="124">
                  <c:v>6064902.28304516</c:v>
                </c:pt>
                <c:pt idx="125">
                  <c:v>6051955.330996854</c:v>
                </c:pt>
                <c:pt idx="126">
                  <c:v>6043363.907287961</c:v>
                </c:pt>
                <c:pt idx="127">
                  <c:v>6033139.429204999</c:v>
                </c:pt>
                <c:pt idx="128">
                  <c:v>6031505.795667755</c:v>
                </c:pt>
                <c:pt idx="129">
                  <c:v>6012283.290345337</c:v>
                </c:pt>
                <c:pt idx="130">
                  <c:v>5990691.673928664</c:v>
                </c:pt>
                <c:pt idx="131">
                  <c:v>5968083.782245179</c:v>
                </c:pt>
                <c:pt idx="132">
                  <c:v>5949064.159376857</c:v>
                </c:pt>
                <c:pt idx="133">
                  <c:v>5939793.75181319</c:v>
                </c:pt>
                <c:pt idx="134">
                  <c:v>5940565.903516131</c:v>
                </c:pt>
                <c:pt idx="135">
                  <c:v>5918520.700145707</c:v>
                </c:pt>
                <c:pt idx="136">
                  <c:v>5907681.327428987</c:v>
                </c:pt>
                <c:pt idx="137">
                  <c:v>5896584.319087154</c:v>
                </c:pt>
                <c:pt idx="138">
                  <c:v>5885280.71742983</c:v>
                </c:pt>
                <c:pt idx="139">
                  <c:v>5870291.504375299</c:v>
                </c:pt>
                <c:pt idx="140">
                  <c:v>5855482.368049216</c:v>
                </c:pt>
                <c:pt idx="141">
                  <c:v>5842458.594283268</c:v>
                </c:pt>
                <c:pt idx="142">
                  <c:v>5825586.308557514</c:v>
                </c:pt>
                <c:pt idx="143">
                  <c:v>5809157.478559245</c:v>
                </c:pt>
                <c:pt idx="144">
                  <c:v>5791901.608356046</c:v>
                </c:pt>
                <c:pt idx="145">
                  <c:v>5780231.887810572</c:v>
                </c:pt>
                <c:pt idx="146">
                  <c:v>5771209.514629656</c:v>
                </c:pt>
                <c:pt idx="147">
                  <c:v>5767746.267832371</c:v>
                </c:pt>
                <c:pt idx="148">
                  <c:v>5766872.931288768</c:v>
                </c:pt>
                <c:pt idx="149">
                  <c:v>5756007.448484872</c:v>
                </c:pt>
                <c:pt idx="150">
                  <c:v>5740505.732262946</c:v>
                </c:pt>
                <c:pt idx="151">
                  <c:v>5725190.083019213</c:v>
                </c:pt>
                <c:pt idx="152">
                  <c:v>5712076.53218358</c:v>
                </c:pt>
                <c:pt idx="153">
                  <c:v>5706830.396387604</c:v>
                </c:pt>
                <c:pt idx="154">
                  <c:v>5707159.469135434</c:v>
                </c:pt>
                <c:pt idx="155">
                  <c:v>5691834.097773417</c:v>
                </c:pt>
                <c:pt idx="156">
                  <c:v>5682147.486572291</c:v>
                </c:pt>
                <c:pt idx="157">
                  <c:v>5675909.638795162</c:v>
                </c:pt>
                <c:pt idx="158">
                  <c:v>5668188.279086385</c:v>
                </c:pt>
                <c:pt idx="159">
                  <c:v>5654970.347151224</c:v>
                </c:pt>
                <c:pt idx="160">
                  <c:v>5645766.213121786</c:v>
                </c:pt>
                <c:pt idx="161">
                  <c:v>5637255.539378952</c:v>
                </c:pt>
                <c:pt idx="162">
                  <c:v>5625701.90199708</c:v>
                </c:pt>
                <c:pt idx="163">
                  <c:v>5611621.86977214</c:v>
                </c:pt>
                <c:pt idx="164">
                  <c:v>5601377.647210018</c:v>
                </c:pt>
                <c:pt idx="165">
                  <c:v>5594492.636826897</c:v>
                </c:pt>
                <c:pt idx="166">
                  <c:v>5590081.788913961</c:v>
                </c:pt>
                <c:pt idx="167">
                  <c:v>5585014.520644388</c:v>
                </c:pt>
                <c:pt idx="168">
                  <c:v>5585899.052481693</c:v>
                </c:pt>
                <c:pt idx="169">
                  <c:v>5575627.371344347</c:v>
                </c:pt>
                <c:pt idx="170">
                  <c:v>5565131.294000945</c:v>
                </c:pt>
                <c:pt idx="171">
                  <c:v>5553760.532333099</c:v>
                </c:pt>
                <c:pt idx="172">
                  <c:v>5543676.725639427</c:v>
                </c:pt>
                <c:pt idx="173">
                  <c:v>5538690.199444183</c:v>
                </c:pt>
                <c:pt idx="174">
                  <c:v>5530610.468004753</c:v>
                </c:pt>
                <c:pt idx="175">
                  <c:v>5520355.730352296</c:v>
                </c:pt>
                <c:pt idx="176">
                  <c:v>5513720.4910721</c:v>
                </c:pt>
                <c:pt idx="177">
                  <c:v>5507301.436237388</c:v>
                </c:pt>
                <c:pt idx="178">
                  <c:v>5500754.538254297</c:v>
                </c:pt>
                <c:pt idx="179">
                  <c:v>5492438.945144544</c:v>
                </c:pt>
                <c:pt idx="180">
                  <c:v>5484520.019483074</c:v>
                </c:pt>
                <c:pt idx="181">
                  <c:v>5477531.396119495</c:v>
                </c:pt>
                <c:pt idx="182">
                  <c:v>5468749.329204492</c:v>
                </c:pt>
                <c:pt idx="183">
                  <c:v>5460135.16148896</c:v>
                </c:pt>
                <c:pt idx="184">
                  <c:v>5451023.038656195</c:v>
                </c:pt>
                <c:pt idx="185">
                  <c:v>5444684.852975429</c:v>
                </c:pt>
                <c:pt idx="186">
                  <c:v>5439857.111596775</c:v>
                </c:pt>
                <c:pt idx="187">
                  <c:v>5437920.486481497</c:v>
                </c:pt>
                <c:pt idx="188">
                  <c:v>5437460.742846874</c:v>
                </c:pt>
                <c:pt idx="189">
                  <c:v>5431865.198018085</c:v>
                </c:pt>
                <c:pt idx="190">
                  <c:v>5423768.263405644</c:v>
                </c:pt>
                <c:pt idx="191">
                  <c:v>5415406.631467662</c:v>
                </c:pt>
                <c:pt idx="192">
                  <c:v>5407834.625221856</c:v>
                </c:pt>
                <c:pt idx="193">
                  <c:v>5403431.745653409</c:v>
                </c:pt>
                <c:pt idx="194">
                  <c:v>5400129.340015575</c:v>
                </c:pt>
                <c:pt idx="195">
                  <c:v>5393598.522078096</c:v>
                </c:pt>
                <c:pt idx="196">
                  <c:v>5385520.824836879</c:v>
                </c:pt>
                <c:pt idx="197">
                  <c:v>5381508.738759045</c:v>
                </c:pt>
                <c:pt idx="198">
                  <c:v>5377576.156576765</c:v>
                </c:pt>
                <c:pt idx="199">
                  <c:v>5370163.149771787</c:v>
                </c:pt>
                <c:pt idx="200">
                  <c:v>5364739.839761962</c:v>
                </c:pt>
                <c:pt idx="201">
                  <c:v>5359831.243633268</c:v>
                </c:pt>
                <c:pt idx="202">
                  <c:v>5353345.621436919</c:v>
                </c:pt>
                <c:pt idx="203">
                  <c:v>5345397.832336378</c:v>
                </c:pt>
                <c:pt idx="204">
                  <c:v>5339349.684379919</c:v>
                </c:pt>
                <c:pt idx="205">
                  <c:v>5335194.237012436</c:v>
                </c:pt>
                <c:pt idx="206">
                  <c:v>5332584.558273285</c:v>
                </c:pt>
                <c:pt idx="207">
                  <c:v>5329782.356523753</c:v>
                </c:pt>
                <c:pt idx="208">
                  <c:v>5330248.594194914</c:v>
                </c:pt>
                <c:pt idx="209">
                  <c:v>5324469.440088871</c:v>
                </c:pt>
                <c:pt idx="210">
                  <c:v>5318501.342675387</c:v>
                </c:pt>
                <c:pt idx="211">
                  <c:v>5311837.224799789</c:v>
                </c:pt>
                <c:pt idx="212">
                  <c:v>5305659.566213282</c:v>
                </c:pt>
                <c:pt idx="213">
                  <c:v>5301775.121684008</c:v>
                </c:pt>
                <c:pt idx="214">
                  <c:v>5298550.472229358</c:v>
                </c:pt>
                <c:pt idx="215">
                  <c:v>5293467.666594161</c:v>
                </c:pt>
                <c:pt idx="216">
                  <c:v>5287243.704355463</c:v>
                </c:pt>
                <c:pt idx="217">
                  <c:v>5284102.366082532</c:v>
                </c:pt>
                <c:pt idx="218">
                  <c:v>5281943.125850581</c:v>
                </c:pt>
                <c:pt idx="219">
                  <c:v>5276059.295856499</c:v>
                </c:pt>
                <c:pt idx="220">
                  <c:v>5271324.442612466</c:v>
                </c:pt>
                <c:pt idx="221">
                  <c:v>5267160.505100067</c:v>
                </c:pt>
                <c:pt idx="222">
                  <c:v>5261921.761485237</c:v>
                </c:pt>
                <c:pt idx="223">
                  <c:v>5256604.371747639</c:v>
                </c:pt>
                <c:pt idx="224">
                  <c:v>5250965.809140534</c:v>
                </c:pt>
                <c:pt idx="225">
                  <c:v>5246898.765794923</c:v>
                </c:pt>
                <c:pt idx="226">
                  <c:v>5243811.87122163</c:v>
                </c:pt>
                <c:pt idx="227">
                  <c:v>5242481.025882995</c:v>
                </c:pt>
                <c:pt idx="228">
                  <c:v>5242201.025227181</c:v>
                </c:pt>
                <c:pt idx="229">
                  <c:v>5238722.542573136</c:v>
                </c:pt>
                <c:pt idx="230">
                  <c:v>5233766.362574505</c:v>
                </c:pt>
                <c:pt idx="231">
                  <c:v>5228544.236048083</c:v>
                </c:pt>
                <c:pt idx="232">
                  <c:v>5223668.845056965</c:v>
                </c:pt>
                <c:pt idx="233">
                  <c:v>5220613.649983544</c:v>
                </c:pt>
                <c:pt idx="234">
                  <c:v>5218407.571198013</c:v>
                </c:pt>
                <c:pt idx="235">
                  <c:v>5214260.789033966</c:v>
                </c:pt>
                <c:pt idx="236">
                  <c:v>5209210.084981705</c:v>
                </c:pt>
                <c:pt idx="237">
                  <c:v>5206232.311700661</c:v>
                </c:pt>
                <c:pt idx="238">
                  <c:v>5203042.461087453</c:v>
                </c:pt>
                <c:pt idx="239">
                  <c:v>5198603.6025509</c:v>
                </c:pt>
                <c:pt idx="240">
                  <c:v>5195108.013122238</c:v>
                </c:pt>
                <c:pt idx="241">
                  <c:v>5191991.772918049</c:v>
                </c:pt>
                <c:pt idx="242">
                  <c:v>5187931.979612898</c:v>
                </c:pt>
                <c:pt idx="243">
                  <c:v>5182924.743936586</c:v>
                </c:pt>
                <c:pt idx="244">
                  <c:v>5178942.833869249</c:v>
                </c:pt>
                <c:pt idx="245">
                  <c:v>5176162.849362304</c:v>
                </c:pt>
                <c:pt idx="246">
                  <c:v>5174450.940126309</c:v>
                </c:pt>
                <c:pt idx="247">
                  <c:v>5172766.245018773</c:v>
                </c:pt>
                <c:pt idx="248">
                  <c:v>5173051.676259192</c:v>
                </c:pt>
                <c:pt idx="249">
                  <c:v>5169428.202772581</c:v>
                </c:pt>
                <c:pt idx="250">
                  <c:v>5165651.171860368</c:v>
                </c:pt>
                <c:pt idx="251">
                  <c:v>5161348.677215989</c:v>
                </c:pt>
                <c:pt idx="252">
                  <c:v>5157260.501281693</c:v>
                </c:pt>
                <c:pt idx="253">
                  <c:v>5154679.263526881</c:v>
                </c:pt>
                <c:pt idx="254">
                  <c:v>5152515.685244528</c:v>
                </c:pt>
                <c:pt idx="255">
                  <c:v>5149149.401583849</c:v>
                </c:pt>
                <c:pt idx="256">
                  <c:v>5145000.129707798</c:v>
                </c:pt>
                <c:pt idx="257">
                  <c:v>5141918.018005469</c:v>
                </c:pt>
                <c:pt idx="258">
                  <c:v>5139653.257561918</c:v>
                </c:pt>
                <c:pt idx="259">
                  <c:v>5136213.610793718</c:v>
                </c:pt>
                <c:pt idx="260">
                  <c:v>5133149.274307937</c:v>
                </c:pt>
                <c:pt idx="261">
                  <c:v>5130497.151328231</c:v>
                </c:pt>
                <c:pt idx="262">
                  <c:v>5127130.534258378</c:v>
                </c:pt>
                <c:pt idx="263">
                  <c:v>5123585.945015945</c:v>
                </c:pt>
                <c:pt idx="264">
                  <c:v>5119832.495352966</c:v>
                </c:pt>
                <c:pt idx="265">
                  <c:v>5117093.728064958</c:v>
                </c:pt>
                <c:pt idx="266">
                  <c:v>5115029.600320027</c:v>
                </c:pt>
                <c:pt idx="267">
                  <c:v>5114086.218670337</c:v>
                </c:pt>
                <c:pt idx="268">
                  <c:v>5113901.469571689</c:v>
                </c:pt>
                <c:pt idx="269">
                  <c:v>5111631.367389346</c:v>
                </c:pt>
                <c:pt idx="270">
                  <c:v>5108413.531844533</c:v>
                </c:pt>
                <c:pt idx="271">
                  <c:v>5104946.114282226</c:v>
                </c:pt>
                <c:pt idx="272">
                  <c:v>5101628.181885314</c:v>
                </c:pt>
                <c:pt idx="273">
                  <c:v>5099436.875067221</c:v>
                </c:pt>
                <c:pt idx="274">
                  <c:v>5097937.511568866</c:v>
                </c:pt>
                <c:pt idx="275">
                  <c:v>5095156.844856124</c:v>
                </c:pt>
                <c:pt idx="276">
                  <c:v>5091749.972196168</c:v>
                </c:pt>
                <c:pt idx="277">
                  <c:v>5089591.476757695</c:v>
                </c:pt>
                <c:pt idx="278">
                  <c:v>5087410.724422051</c:v>
                </c:pt>
                <c:pt idx="279">
                  <c:v>5084418.05324781</c:v>
                </c:pt>
                <c:pt idx="280">
                  <c:v>5081971.281871756</c:v>
                </c:pt>
                <c:pt idx="281">
                  <c:v>5079818.873743352</c:v>
                </c:pt>
                <c:pt idx="282">
                  <c:v>5077064.079400634</c:v>
                </c:pt>
                <c:pt idx="283">
                  <c:v>5073682.947506025</c:v>
                </c:pt>
                <c:pt idx="284">
                  <c:v>5070900.533094189</c:v>
                </c:pt>
                <c:pt idx="285">
                  <c:v>5068947.476618756</c:v>
                </c:pt>
                <c:pt idx="286">
                  <c:v>5067784.118629848</c:v>
                </c:pt>
                <c:pt idx="287">
                  <c:v>5066758.6837191</c:v>
                </c:pt>
                <c:pt idx="288">
                  <c:v>5066951.697041528</c:v>
                </c:pt>
                <c:pt idx="289">
                  <c:v>5064562.193893651</c:v>
                </c:pt>
                <c:pt idx="290">
                  <c:v>5062043.111573549</c:v>
                </c:pt>
                <c:pt idx="291">
                  <c:v>5059104.030139547</c:v>
                </c:pt>
                <c:pt idx="292">
                  <c:v>5056260.643178467</c:v>
                </c:pt>
                <c:pt idx="293">
                  <c:v>5054523.2995992</c:v>
                </c:pt>
                <c:pt idx="294">
                  <c:v>5053034.760607691</c:v>
                </c:pt>
                <c:pt idx="295">
                  <c:v>5050734.196410474</c:v>
                </c:pt>
                <c:pt idx="296">
                  <c:v>5047794.519510461</c:v>
                </c:pt>
                <c:pt idx="297">
                  <c:v>5045630.025255491</c:v>
                </c:pt>
                <c:pt idx="298">
                  <c:v>5043999.310562793</c:v>
                </c:pt>
                <c:pt idx="299">
                  <c:v>5041553.778948598</c:v>
                </c:pt>
                <c:pt idx="300">
                  <c:v>5039496.977976809</c:v>
                </c:pt>
                <c:pt idx="301">
                  <c:v>5037762.832366036</c:v>
                </c:pt>
                <c:pt idx="302">
                  <c:v>5035513.326724327</c:v>
                </c:pt>
                <c:pt idx="303">
                  <c:v>5033001.878895486</c:v>
                </c:pt>
                <c:pt idx="304">
                  <c:v>5030349.334359027</c:v>
                </c:pt>
                <c:pt idx="305">
                  <c:v>5028406.653546415</c:v>
                </c:pt>
                <c:pt idx="306">
                  <c:v>5026950.135043946</c:v>
                </c:pt>
                <c:pt idx="307">
                  <c:v>5026223.632634819</c:v>
                </c:pt>
                <c:pt idx="308">
                  <c:v>5026092.656877912</c:v>
                </c:pt>
                <c:pt idx="309">
                  <c:v>5024523.368158134</c:v>
                </c:pt>
                <c:pt idx="310">
                  <c:v>5022327.98760269</c:v>
                </c:pt>
                <c:pt idx="311">
                  <c:v>5019910.128548925</c:v>
                </c:pt>
                <c:pt idx="312">
                  <c:v>5017547.176317931</c:v>
                </c:pt>
                <c:pt idx="313">
                  <c:v>5015904.01905675</c:v>
                </c:pt>
                <c:pt idx="314">
                  <c:v>5014870.206536093</c:v>
                </c:pt>
                <c:pt idx="315">
                  <c:v>5012940.795563425</c:v>
                </c:pt>
                <c:pt idx="316">
                  <c:v>5010550.893277581</c:v>
                </c:pt>
                <c:pt idx="317">
                  <c:v>5008973.695473469</c:v>
                </c:pt>
                <c:pt idx="318">
                  <c:v>5007484.044565238</c:v>
                </c:pt>
                <c:pt idx="319">
                  <c:v>5005418.292101258</c:v>
                </c:pt>
                <c:pt idx="320">
                  <c:v>5003637.293181505</c:v>
                </c:pt>
                <c:pt idx="321">
                  <c:v>5002087.932311935</c:v>
                </c:pt>
                <c:pt idx="322">
                  <c:v>5000130.703488567</c:v>
                </c:pt>
                <c:pt idx="323">
                  <c:v>4997747.714299313</c:v>
                </c:pt>
                <c:pt idx="324">
                  <c:v>4995710.544923735</c:v>
                </c:pt>
                <c:pt idx="325">
                  <c:v>4994283.045370213</c:v>
                </c:pt>
                <c:pt idx="326">
                  <c:v>4993475.141031089</c:v>
                </c:pt>
                <c:pt idx="327">
                  <c:v>4992887.751290135</c:v>
                </c:pt>
                <c:pt idx="328">
                  <c:v>4993030.412869364</c:v>
                </c:pt>
                <c:pt idx="329">
                  <c:v>4991410.294071309</c:v>
                </c:pt>
                <c:pt idx="330">
                  <c:v>4989669.467764315</c:v>
                </c:pt>
                <c:pt idx="331">
                  <c:v>4987573.838179168</c:v>
                </c:pt>
                <c:pt idx="332">
                  <c:v>4985515.520478184</c:v>
                </c:pt>
                <c:pt idx="333">
                  <c:v>4984370.199425486</c:v>
                </c:pt>
                <c:pt idx="334">
                  <c:v>4983334.942201315</c:v>
                </c:pt>
                <c:pt idx="335">
                  <c:v>4981739.374557076</c:v>
                </c:pt>
                <c:pt idx="336">
                  <c:v>4979553.246158084</c:v>
                </c:pt>
                <c:pt idx="337">
                  <c:v>4978011.740093717</c:v>
                </c:pt>
                <c:pt idx="338">
                  <c:v>4976809.545594742</c:v>
                </c:pt>
                <c:pt idx="339">
                  <c:v>4974995.393218467</c:v>
                </c:pt>
                <c:pt idx="340">
                  <c:v>4973636.599518918</c:v>
                </c:pt>
                <c:pt idx="341">
                  <c:v>4972555.510825836</c:v>
                </c:pt>
                <c:pt idx="342">
                  <c:v>4971088.85003459</c:v>
                </c:pt>
                <c:pt idx="343">
                  <c:v>4969253.671166613</c:v>
                </c:pt>
                <c:pt idx="344">
                  <c:v>4967324.242381762</c:v>
                </c:pt>
                <c:pt idx="345">
                  <c:v>4965925.786415857</c:v>
                </c:pt>
                <c:pt idx="346">
                  <c:v>4964878.807567514</c:v>
                </c:pt>
                <c:pt idx="347">
                  <c:v>4964272.924918823</c:v>
                </c:pt>
                <c:pt idx="348">
                  <c:v>4964174.002223312</c:v>
                </c:pt>
                <c:pt idx="349">
                  <c:v>4963064.031004654</c:v>
                </c:pt>
                <c:pt idx="350">
                  <c:v>4961552.211475292</c:v>
                </c:pt>
                <c:pt idx="351">
                  <c:v>4959840.986127982</c:v>
                </c:pt>
                <c:pt idx="352">
                  <c:v>4958123.630122064</c:v>
                </c:pt>
                <c:pt idx="353">
                  <c:v>4956830.019515075</c:v>
                </c:pt>
                <c:pt idx="354">
                  <c:v>4956126.495993192</c:v>
                </c:pt>
                <c:pt idx="355">
                  <c:v>4956056.031787491</c:v>
                </c:pt>
                <c:pt idx="356">
                  <c:v>4954225.163788143</c:v>
                </c:pt>
                <c:pt idx="357">
                  <c:v>4953033.454997604</c:v>
                </c:pt>
                <c:pt idx="358">
                  <c:v>4952026.275867744</c:v>
                </c:pt>
                <c:pt idx="359">
                  <c:v>4950613.577547183</c:v>
                </c:pt>
                <c:pt idx="360">
                  <c:v>4949242.722525003</c:v>
                </c:pt>
                <c:pt idx="361">
                  <c:v>4948048.517803222</c:v>
                </c:pt>
                <c:pt idx="362">
                  <c:v>4946583.396517002</c:v>
                </c:pt>
                <c:pt idx="363">
                  <c:v>4944883.238057457</c:v>
                </c:pt>
                <c:pt idx="364">
                  <c:v>4943343.357494632</c:v>
                </c:pt>
                <c:pt idx="365">
                  <c:v>4942274.081948094</c:v>
                </c:pt>
                <c:pt idx="366">
                  <c:v>4941718.541267682</c:v>
                </c:pt>
                <c:pt idx="367">
                  <c:v>4941484.339860038</c:v>
                </c:pt>
                <c:pt idx="368">
                  <c:v>4941602.349504479</c:v>
                </c:pt>
                <c:pt idx="369">
                  <c:v>4940526.098732699</c:v>
                </c:pt>
                <c:pt idx="370">
                  <c:v>4939338.727633386</c:v>
                </c:pt>
                <c:pt idx="371">
                  <c:v>4937851.783047767</c:v>
                </c:pt>
                <c:pt idx="372">
                  <c:v>4936382.4186166</c:v>
                </c:pt>
                <c:pt idx="373">
                  <c:v>4935778.080448602</c:v>
                </c:pt>
                <c:pt idx="374">
                  <c:v>4935114.441393265</c:v>
                </c:pt>
                <c:pt idx="375">
                  <c:v>4935056.939118082</c:v>
                </c:pt>
                <c:pt idx="376">
                  <c:v>4933393.872895697</c:v>
                </c:pt>
                <c:pt idx="377">
                  <c:v>4932310.504622413</c:v>
                </c:pt>
                <c:pt idx="378">
                  <c:v>4931385.247750675</c:v>
                </c:pt>
                <c:pt idx="379">
                  <c:v>4929953.16531772</c:v>
                </c:pt>
                <c:pt idx="380">
                  <c:v>4929118.45675738</c:v>
                </c:pt>
                <c:pt idx="381">
                  <c:v>4928549.726426135</c:v>
                </c:pt>
                <c:pt idx="382">
                  <c:v>4927709.583307941</c:v>
                </c:pt>
                <c:pt idx="383">
                  <c:v>4926349.333319663</c:v>
                </c:pt>
                <c:pt idx="384">
                  <c:v>4924949.816282861</c:v>
                </c:pt>
                <c:pt idx="385">
                  <c:v>4923953.717530223</c:v>
                </c:pt>
                <c:pt idx="386">
                  <c:v>4923194.130774546</c:v>
                </c:pt>
                <c:pt idx="387">
                  <c:v>4923100.938954085</c:v>
                </c:pt>
                <c:pt idx="388">
                  <c:v>4922627.65671673</c:v>
                </c:pt>
                <c:pt idx="389">
                  <c:v>4922600.199393387</c:v>
                </c:pt>
                <c:pt idx="390">
                  <c:v>4921409.609278964</c:v>
                </c:pt>
                <c:pt idx="391">
                  <c:v>4920266.668487746</c:v>
                </c:pt>
                <c:pt idx="392">
                  <c:v>4919095.491812596</c:v>
                </c:pt>
                <c:pt idx="393">
                  <c:v>4918022.051752571</c:v>
                </c:pt>
                <c:pt idx="394">
                  <c:v>4917601.113027064</c:v>
                </c:pt>
                <c:pt idx="395">
                  <c:v>4917699.874936326</c:v>
                </c:pt>
                <c:pt idx="396">
                  <c:v>4916395.505075569</c:v>
                </c:pt>
                <c:pt idx="397">
                  <c:v>4915540.452332556</c:v>
                </c:pt>
                <c:pt idx="398">
                  <c:v>4915002.356380786</c:v>
                </c:pt>
                <c:pt idx="399">
                  <c:v>4914280.245322402</c:v>
                </c:pt>
                <c:pt idx="400">
                  <c:v>4913256.468052473</c:v>
                </c:pt>
                <c:pt idx="401">
                  <c:v>4912330.675334491</c:v>
                </c:pt>
                <c:pt idx="402">
                  <c:v>4911277.960499723</c:v>
                </c:pt>
                <c:pt idx="403">
                  <c:v>4910265.144509716</c:v>
                </c:pt>
                <c:pt idx="404">
                  <c:v>4909217.611095669</c:v>
                </c:pt>
                <c:pt idx="405">
                  <c:v>4908520.090761596</c:v>
                </c:pt>
                <c:pt idx="406">
                  <c:v>4908232.270925181</c:v>
                </c:pt>
                <c:pt idx="407">
                  <c:v>4908359.744831597</c:v>
                </c:pt>
                <c:pt idx="408">
                  <c:v>4907846.444766825</c:v>
                </c:pt>
                <c:pt idx="409">
                  <c:v>4907992.6064803</c:v>
                </c:pt>
                <c:pt idx="410">
                  <c:v>4907349.625267141</c:v>
                </c:pt>
                <c:pt idx="411">
                  <c:v>4906467.892161057</c:v>
                </c:pt>
                <c:pt idx="412">
                  <c:v>4905579.287467115</c:v>
                </c:pt>
                <c:pt idx="413">
                  <c:v>4905614.864647068</c:v>
                </c:pt>
                <c:pt idx="414">
                  <c:v>4905294.47355336</c:v>
                </c:pt>
                <c:pt idx="415">
                  <c:v>4905207.436836822</c:v>
                </c:pt>
                <c:pt idx="416">
                  <c:v>4904172.071086173</c:v>
                </c:pt>
                <c:pt idx="417">
                  <c:v>4903596.908297625</c:v>
                </c:pt>
                <c:pt idx="418">
                  <c:v>4902907.720425786</c:v>
                </c:pt>
                <c:pt idx="419">
                  <c:v>4901764.985273223</c:v>
                </c:pt>
                <c:pt idx="420">
                  <c:v>4901564.833613405</c:v>
                </c:pt>
                <c:pt idx="421">
                  <c:v>4901654.141407596</c:v>
                </c:pt>
                <c:pt idx="422">
                  <c:v>4901837.832955493</c:v>
                </c:pt>
                <c:pt idx="423">
                  <c:v>4901255.69528904</c:v>
                </c:pt>
                <c:pt idx="424">
                  <c:v>4900671.319586654</c:v>
                </c:pt>
                <c:pt idx="425">
                  <c:v>4900280.538015558</c:v>
                </c:pt>
                <c:pt idx="426">
                  <c:v>4899898.738897986</c:v>
                </c:pt>
                <c:pt idx="427">
                  <c:v>4899840.821600378</c:v>
                </c:pt>
                <c:pt idx="428">
                  <c:v>4899942.393368843</c:v>
                </c:pt>
                <c:pt idx="429">
                  <c:v>4900067.356152474</c:v>
                </c:pt>
                <c:pt idx="430">
                  <c:v>4899270.076036787</c:v>
                </c:pt>
                <c:pt idx="431">
                  <c:v>4898844.285137334</c:v>
                </c:pt>
                <c:pt idx="432">
                  <c:v>4898420.360892659</c:v>
                </c:pt>
                <c:pt idx="433">
                  <c:v>4897448.080733784</c:v>
                </c:pt>
                <c:pt idx="434">
                  <c:v>4897567.380026895</c:v>
                </c:pt>
                <c:pt idx="435">
                  <c:v>4897236.903581872</c:v>
                </c:pt>
                <c:pt idx="436">
                  <c:v>4897317.150546634</c:v>
                </c:pt>
                <c:pt idx="437">
                  <c:v>4896768.500820368</c:v>
                </c:pt>
                <c:pt idx="438">
                  <c:v>4896823.578057185</c:v>
                </c:pt>
                <c:pt idx="439">
                  <c:v>4897190.794563716</c:v>
                </c:pt>
                <c:pt idx="440">
                  <c:v>4897081.721055252</c:v>
                </c:pt>
                <c:pt idx="441">
                  <c:v>4896408.258873091</c:v>
                </c:pt>
                <c:pt idx="442">
                  <c:v>4896625.249663373</c:v>
                </c:pt>
                <c:pt idx="443">
                  <c:v>4895956.233388811</c:v>
                </c:pt>
                <c:pt idx="444">
                  <c:v>4895455.71021274</c:v>
                </c:pt>
                <c:pt idx="445">
                  <c:v>4895397.681823035</c:v>
                </c:pt>
                <c:pt idx="446">
                  <c:v>4895251.16188019</c:v>
                </c:pt>
                <c:pt idx="447">
                  <c:v>4895240.670969144</c:v>
                </c:pt>
                <c:pt idx="448">
                  <c:v>4894830.039474072</c:v>
                </c:pt>
                <c:pt idx="449">
                  <c:v>4894982.135624599</c:v>
                </c:pt>
                <c:pt idx="450">
                  <c:v>4894931.231518077</c:v>
                </c:pt>
                <c:pt idx="451">
                  <c:v>4894941.699293851</c:v>
                </c:pt>
                <c:pt idx="452">
                  <c:v>4894501.680811408</c:v>
                </c:pt>
                <c:pt idx="453">
                  <c:v>4894090.911787721</c:v>
                </c:pt>
                <c:pt idx="454">
                  <c:v>4894833.67333012</c:v>
                </c:pt>
                <c:pt idx="455">
                  <c:v>4894550.751291045</c:v>
                </c:pt>
                <c:pt idx="456">
                  <c:v>4894528.785591652</c:v>
                </c:pt>
                <c:pt idx="457">
                  <c:v>4894637.802738871</c:v>
                </c:pt>
                <c:pt idx="458">
                  <c:v>4894447.154041652</c:v>
                </c:pt>
                <c:pt idx="459">
                  <c:v>4894798.478942286</c:v>
                </c:pt>
                <c:pt idx="460">
                  <c:v>4893719.786489483</c:v>
                </c:pt>
                <c:pt idx="461">
                  <c:v>4894448.913315477</c:v>
                </c:pt>
                <c:pt idx="462">
                  <c:v>4894982.242597817</c:v>
                </c:pt>
                <c:pt idx="463">
                  <c:v>4894842.087740075</c:v>
                </c:pt>
                <c:pt idx="464">
                  <c:v>4895613.184146047</c:v>
                </c:pt>
                <c:pt idx="465">
                  <c:v>4894861.38678289</c:v>
                </c:pt>
                <c:pt idx="466">
                  <c:v>4894918.51565568</c:v>
                </c:pt>
                <c:pt idx="467">
                  <c:v>4894884.196898788</c:v>
                </c:pt>
                <c:pt idx="468">
                  <c:v>4895229.579664187</c:v>
                </c:pt>
                <c:pt idx="469">
                  <c:v>4895046.950175496</c:v>
                </c:pt>
                <c:pt idx="470">
                  <c:v>4895486.110683071</c:v>
                </c:pt>
                <c:pt idx="471">
                  <c:v>4894701.642086203</c:v>
                </c:pt>
                <c:pt idx="472">
                  <c:v>4895052.349862769</c:v>
                </c:pt>
                <c:pt idx="473">
                  <c:v>4895005.986202141</c:v>
                </c:pt>
                <c:pt idx="474">
                  <c:v>4895067.313351773</c:v>
                </c:pt>
                <c:pt idx="475">
                  <c:v>4895056.427754684</c:v>
                </c:pt>
                <c:pt idx="476">
                  <c:v>4895114.86178907</c:v>
                </c:pt>
                <c:pt idx="477">
                  <c:v>4894827.310238303</c:v>
                </c:pt>
                <c:pt idx="478">
                  <c:v>4894989.789194545</c:v>
                </c:pt>
                <c:pt idx="479">
                  <c:v>4894693.225189655</c:v>
                </c:pt>
                <c:pt idx="480">
                  <c:v>4895120.992913216</c:v>
                </c:pt>
                <c:pt idx="481">
                  <c:v>4894807.35096279</c:v>
                </c:pt>
                <c:pt idx="482">
                  <c:v>4894990.081425707</c:v>
                </c:pt>
                <c:pt idx="483">
                  <c:v>4895333.555301098</c:v>
                </c:pt>
                <c:pt idx="484">
                  <c:v>4895031.831071369</c:v>
                </c:pt>
                <c:pt idx="485">
                  <c:v>4895170.435572745</c:v>
                </c:pt>
                <c:pt idx="486">
                  <c:v>4895408.042067476</c:v>
                </c:pt>
                <c:pt idx="487">
                  <c:v>4895341.510079211</c:v>
                </c:pt>
                <c:pt idx="488">
                  <c:v>4895464.803359875</c:v>
                </c:pt>
                <c:pt idx="489">
                  <c:v>4895351.185393451</c:v>
                </c:pt>
                <c:pt idx="490">
                  <c:v>4895538.872882172</c:v>
                </c:pt>
                <c:pt idx="491">
                  <c:v>4895590.995487299</c:v>
                </c:pt>
                <c:pt idx="492">
                  <c:v>4895377.212633667</c:v>
                </c:pt>
                <c:pt idx="493">
                  <c:v>4895282.194701729</c:v>
                </c:pt>
                <c:pt idx="494">
                  <c:v>4895288.724399632</c:v>
                </c:pt>
                <c:pt idx="495">
                  <c:v>4895345.457744624</c:v>
                </c:pt>
                <c:pt idx="496">
                  <c:v>4894972.091523595</c:v>
                </c:pt>
                <c:pt idx="497">
                  <c:v>4895033.223085415</c:v>
                </c:pt>
                <c:pt idx="498">
                  <c:v>4894813.774995896</c:v>
                </c:pt>
                <c:pt idx="499">
                  <c:v>4895106.09760384</c:v>
                </c:pt>
                <c:pt idx="500">
                  <c:v>4895438.993190098</c:v>
                </c:pt>
                <c:pt idx="501">
                  <c:v>4895195.181777016</c:v>
                </c:pt>
                <c:pt idx="502">
                  <c:v>4895145.571997817</c:v>
                </c:pt>
                <c:pt idx="503">
                  <c:v>4895056.240033372</c:v>
                </c:pt>
                <c:pt idx="504">
                  <c:v>4895153.514351686</c:v>
                </c:pt>
                <c:pt idx="505">
                  <c:v>4895126.663410085</c:v>
                </c:pt>
                <c:pt idx="506">
                  <c:v>4894641.764668696</c:v>
                </c:pt>
                <c:pt idx="507">
                  <c:v>4895066.13413504</c:v>
                </c:pt>
                <c:pt idx="508">
                  <c:v>4895086.589863838</c:v>
                </c:pt>
                <c:pt idx="509">
                  <c:v>4894910.388811794</c:v>
                </c:pt>
                <c:pt idx="510">
                  <c:v>4894917.521947</c:v>
                </c:pt>
                <c:pt idx="511">
                  <c:v>4894953.299703062</c:v>
                </c:pt>
                <c:pt idx="512">
                  <c:v>4894687.850808974</c:v>
                </c:pt>
                <c:pt idx="513">
                  <c:v>4894899.901857594</c:v>
                </c:pt>
                <c:pt idx="514">
                  <c:v>4894961.810831161</c:v>
                </c:pt>
                <c:pt idx="515">
                  <c:v>4894993.595668426</c:v>
                </c:pt>
                <c:pt idx="516">
                  <c:v>4894991.66804432</c:v>
                </c:pt>
                <c:pt idx="517">
                  <c:v>4894924.598878142</c:v>
                </c:pt>
                <c:pt idx="518">
                  <c:v>4895192.993738309</c:v>
                </c:pt>
                <c:pt idx="519">
                  <c:v>4895317.01277566</c:v>
                </c:pt>
                <c:pt idx="520">
                  <c:v>4895025.165314826</c:v>
                </c:pt>
                <c:pt idx="521">
                  <c:v>4894993.395600412</c:v>
                </c:pt>
                <c:pt idx="522">
                  <c:v>4894837.24272099</c:v>
                </c:pt>
                <c:pt idx="523">
                  <c:v>4894946.827353835</c:v>
                </c:pt>
                <c:pt idx="524">
                  <c:v>4895118.872165064</c:v>
                </c:pt>
                <c:pt idx="525">
                  <c:v>4895031.06457909</c:v>
                </c:pt>
                <c:pt idx="526">
                  <c:v>4895172.802253415</c:v>
                </c:pt>
                <c:pt idx="527">
                  <c:v>4895210.416361409</c:v>
                </c:pt>
                <c:pt idx="528">
                  <c:v>4895146.654602003</c:v>
                </c:pt>
                <c:pt idx="529">
                  <c:v>4895185.045494065</c:v>
                </c:pt>
                <c:pt idx="530">
                  <c:v>4895213.059796846</c:v>
                </c:pt>
                <c:pt idx="531">
                  <c:v>4895279.356926791</c:v>
                </c:pt>
                <c:pt idx="532">
                  <c:v>4895171.077157695</c:v>
                </c:pt>
                <c:pt idx="533">
                  <c:v>4895189.182795579</c:v>
                </c:pt>
                <c:pt idx="534">
                  <c:v>4895359.509805909</c:v>
                </c:pt>
                <c:pt idx="535">
                  <c:v>4895181.764237361</c:v>
                </c:pt>
                <c:pt idx="536">
                  <c:v>4895157.423264167</c:v>
                </c:pt>
                <c:pt idx="537">
                  <c:v>4895100.078792283</c:v>
                </c:pt>
                <c:pt idx="538">
                  <c:v>4895103.011267493</c:v>
                </c:pt>
                <c:pt idx="539">
                  <c:v>4895119.144386862</c:v>
                </c:pt>
                <c:pt idx="540">
                  <c:v>4895193.195236525</c:v>
                </c:pt>
                <c:pt idx="541">
                  <c:v>4895123.854353357</c:v>
                </c:pt>
                <c:pt idx="542">
                  <c:v>4894944.034362862</c:v>
                </c:pt>
                <c:pt idx="543">
                  <c:v>4895149.075784815</c:v>
                </c:pt>
                <c:pt idx="544">
                  <c:v>4895153.208493768</c:v>
                </c:pt>
                <c:pt idx="545">
                  <c:v>4895105.33590607</c:v>
                </c:pt>
                <c:pt idx="546">
                  <c:v>4894984.568894083</c:v>
                </c:pt>
                <c:pt idx="547">
                  <c:v>4895203.36371922</c:v>
                </c:pt>
                <c:pt idx="548">
                  <c:v>4895208.407511115</c:v>
                </c:pt>
                <c:pt idx="549">
                  <c:v>4895232.036007783</c:v>
                </c:pt>
                <c:pt idx="550">
                  <c:v>4895136.034266533</c:v>
                </c:pt>
                <c:pt idx="551">
                  <c:v>4895205.102418423</c:v>
                </c:pt>
                <c:pt idx="552">
                  <c:v>4895390.291956228</c:v>
                </c:pt>
                <c:pt idx="553">
                  <c:v>4895218.241380618</c:v>
                </c:pt>
                <c:pt idx="554">
                  <c:v>4895225.0553396</c:v>
                </c:pt>
                <c:pt idx="555">
                  <c:v>4895264.142191994</c:v>
                </c:pt>
                <c:pt idx="556">
                  <c:v>4895230.829180438</c:v>
                </c:pt>
                <c:pt idx="557">
                  <c:v>4895206.823293501</c:v>
                </c:pt>
                <c:pt idx="558">
                  <c:v>4895202.443471997</c:v>
                </c:pt>
                <c:pt idx="559">
                  <c:v>4895223.889347664</c:v>
                </c:pt>
                <c:pt idx="560">
                  <c:v>4895220.689819023</c:v>
                </c:pt>
                <c:pt idx="561">
                  <c:v>4895202.809891548</c:v>
                </c:pt>
                <c:pt idx="562">
                  <c:v>4895256.526236328</c:v>
                </c:pt>
                <c:pt idx="563">
                  <c:v>4895156.640325828</c:v>
                </c:pt>
                <c:pt idx="564">
                  <c:v>4895203.167293307</c:v>
                </c:pt>
                <c:pt idx="565">
                  <c:v>4895053.716116025</c:v>
                </c:pt>
                <c:pt idx="566">
                  <c:v>4895047.344334619</c:v>
                </c:pt>
                <c:pt idx="567">
                  <c:v>4895047.510440847</c:v>
                </c:pt>
                <c:pt idx="568">
                  <c:v>4895046.385399774</c:v>
                </c:pt>
                <c:pt idx="569">
                  <c:v>4894971.827083765</c:v>
                </c:pt>
                <c:pt idx="570">
                  <c:v>4895073.285955369</c:v>
                </c:pt>
                <c:pt idx="571">
                  <c:v>4894974.987717242</c:v>
                </c:pt>
                <c:pt idx="572">
                  <c:v>4895080.956883634</c:v>
                </c:pt>
                <c:pt idx="573">
                  <c:v>4895030.630422477</c:v>
                </c:pt>
                <c:pt idx="574">
                  <c:v>4895087.843673087</c:v>
                </c:pt>
                <c:pt idx="575">
                  <c:v>4895040.982595215</c:v>
                </c:pt>
                <c:pt idx="576">
                  <c:v>4895053.315769876</c:v>
                </c:pt>
                <c:pt idx="577">
                  <c:v>4895048.935673497</c:v>
                </c:pt>
                <c:pt idx="578">
                  <c:v>4895071.208014092</c:v>
                </c:pt>
                <c:pt idx="579">
                  <c:v>4895082.074937335</c:v>
                </c:pt>
                <c:pt idx="580">
                  <c:v>4895090.104558125</c:v>
                </c:pt>
                <c:pt idx="581">
                  <c:v>4895077.254138715</c:v>
                </c:pt>
                <c:pt idx="582">
                  <c:v>4895133.310208155</c:v>
                </c:pt>
                <c:pt idx="583">
                  <c:v>4895136.783039401</c:v>
                </c:pt>
                <c:pt idx="584">
                  <c:v>4895142.276046949</c:v>
                </c:pt>
                <c:pt idx="585">
                  <c:v>4895146.630141415</c:v>
                </c:pt>
                <c:pt idx="586">
                  <c:v>4895174.37202509</c:v>
                </c:pt>
                <c:pt idx="587">
                  <c:v>4895173.601044663</c:v>
                </c:pt>
                <c:pt idx="588">
                  <c:v>4895158.996651095</c:v>
                </c:pt>
                <c:pt idx="589">
                  <c:v>4895171.213113634</c:v>
                </c:pt>
                <c:pt idx="590">
                  <c:v>4895163.575999449</c:v>
                </c:pt>
                <c:pt idx="591">
                  <c:v>4895194.09032926</c:v>
                </c:pt>
                <c:pt idx="592">
                  <c:v>4895153.061937332</c:v>
                </c:pt>
                <c:pt idx="593">
                  <c:v>4895182.85185691</c:v>
                </c:pt>
                <c:pt idx="594">
                  <c:v>4895169.939594214</c:v>
                </c:pt>
                <c:pt idx="595">
                  <c:v>4895174.564093237</c:v>
                </c:pt>
                <c:pt idx="596">
                  <c:v>4895180.87162875</c:v>
                </c:pt>
                <c:pt idx="597">
                  <c:v>4895162.697771017</c:v>
                </c:pt>
                <c:pt idx="598">
                  <c:v>4895179.650746475</c:v>
                </c:pt>
                <c:pt idx="599">
                  <c:v>4895177.493306229</c:v>
                </c:pt>
                <c:pt idx="600">
                  <c:v>4895154.518169471</c:v>
                </c:pt>
                <c:pt idx="601">
                  <c:v>4895132.283553287</c:v>
                </c:pt>
                <c:pt idx="602">
                  <c:v>4895135.153095085</c:v>
                </c:pt>
                <c:pt idx="603">
                  <c:v>4895105.373653947</c:v>
                </c:pt>
                <c:pt idx="604">
                  <c:v>4895129.31182936</c:v>
                </c:pt>
                <c:pt idx="605">
                  <c:v>4895093.633447808</c:v>
                </c:pt>
                <c:pt idx="606">
                  <c:v>4895106.877419543</c:v>
                </c:pt>
                <c:pt idx="607">
                  <c:v>4895069.820187079</c:v>
                </c:pt>
                <c:pt idx="608">
                  <c:v>4895099.985692681</c:v>
                </c:pt>
                <c:pt idx="609">
                  <c:v>4895084.143637921</c:v>
                </c:pt>
                <c:pt idx="610">
                  <c:v>4895136.581211592</c:v>
                </c:pt>
                <c:pt idx="611">
                  <c:v>4895080.488078959</c:v>
                </c:pt>
                <c:pt idx="612">
                  <c:v>4895116.458255249</c:v>
                </c:pt>
                <c:pt idx="613">
                  <c:v>4895096.795913203</c:v>
                </c:pt>
                <c:pt idx="614">
                  <c:v>4895111.875292715</c:v>
                </c:pt>
                <c:pt idx="615">
                  <c:v>4895070.255272877</c:v>
                </c:pt>
                <c:pt idx="616">
                  <c:v>4895114.482689963</c:v>
                </c:pt>
                <c:pt idx="617">
                  <c:v>4895079.42452906</c:v>
                </c:pt>
                <c:pt idx="618">
                  <c:v>4895109.553294339</c:v>
                </c:pt>
                <c:pt idx="619">
                  <c:v>4895076.259857484</c:v>
                </c:pt>
                <c:pt idx="620">
                  <c:v>4895101.022719368</c:v>
                </c:pt>
                <c:pt idx="621">
                  <c:v>4895104.784052087</c:v>
                </c:pt>
                <c:pt idx="622">
                  <c:v>4895108.198121009</c:v>
                </c:pt>
                <c:pt idx="623">
                  <c:v>4895104.353342818</c:v>
                </c:pt>
                <c:pt idx="624">
                  <c:v>4895110.476122578</c:v>
                </c:pt>
                <c:pt idx="625">
                  <c:v>4895096.009889555</c:v>
                </c:pt>
                <c:pt idx="626">
                  <c:v>4895095.288704157</c:v>
                </c:pt>
                <c:pt idx="627">
                  <c:v>4895083.434749539</c:v>
                </c:pt>
                <c:pt idx="628">
                  <c:v>4895080.056166658</c:v>
                </c:pt>
                <c:pt idx="629">
                  <c:v>4895073.872156123</c:v>
                </c:pt>
                <c:pt idx="630">
                  <c:v>4895069.272214152</c:v>
                </c:pt>
                <c:pt idx="631">
                  <c:v>4895066.846292102</c:v>
                </c:pt>
                <c:pt idx="632">
                  <c:v>4895058.515166352</c:v>
                </c:pt>
                <c:pt idx="633">
                  <c:v>4895056.381984541</c:v>
                </c:pt>
                <c:pt idx="634">
                  <c:v>4895061.702298779</c:v>
                </c:pt>
                <c:pt idx="635">
                  <c:v>4895062.071472797</c:v>
                </c:pt>
                <c:pt idx="636">
                  <c:v>4895052.386609389</c:v>
                </c:pt>
                <c:pt idx="637">
                  <c:v>4895049.758985093</c:v>
                </c:pt>
                <c:pt idx="638">
                  <c:v>4895045.116792298</c:v>
                </c:pt>
                <c:pt idx="639">
                  <c:v>4895050.516147508</c:v>
                </c:pt>
                <c:pt idx="640">
                  <c:v>4895049.06395099</c:v>
                </c:pt>
                <c:pt idx="641">
                  <c:v>4895049.580136663</c:v>
                </c:pt>
                <c:pt idx="642">
                  <c:v>4895041.358519102</c:v>
                </c:pt>
                <c:pt idx="643">
                  <c:v>4895051.271818521</c:v>
                </c:pt>
                <c:pt idx="644">
                  <c:v>4895048.756656349</c:v>
                </c:pt>
                <c:pt idx="645">
                  <c:v>4895050.986658302</c:v>
                </c:pt>
                <c:pt idx="646">
                  <c:v>4895055.568982673</c:v>
                </c:pt>
                <c:pt idx="647">
                  <c:v>4895062.252661528</c:v>
                </c:pt>
                <c:pt idx="648">
                  <c:v>4895051.505997032</c:v>
                </c:pt>
                <c:pt idx="649">
                  <c:v>4895057.070798996</c:v>
                </c:pt>
                <c:pt idx="650">
                  <c:v>4895059.527625254</c:v>
                </c:pt>
                <c:pt idx="651">
                  <c:v>4895056.672316154</c:v>
                </c:pt>
                <c:pt idx="652">
                  <c:v>4895066.299284058</c:v>
                </c:pt>
                <c:pt idx="653">
                  <c:v>4895059.387832743</c:v>
                </c:pt>
                <c:pt idx="654">
                  <c:v>4895053.615619228</c:v>
                </c:pt>
                <c:pt idx="655">
                  <c:v>4895057.21280026</c:v>
                </c:pt>
                <c:pt idx="656">
                  <c:v>4895049.955566452</c:v>
                </c:pt>
                <c:pt idx="657">
                  <c:v>4895045.283885155</c:v>
                </c:pt>
                <c:pt idx="658">
                  <c:v>4895045.604053067</c:v>
                </c:pt>
                <c:pt idx="659">
                  <c:v>4895047.478843962</c:v>
                </c:pt>
                <c:pt idx="660">
                  <c:v>4895051.065024046</c:v>
                </c:pt>
                <c:pt idx="661">
                  <c:v>4895052.641102184</c:v>
                </c:pt>
                <c:pt idx="662">
                  <c:v>4895045.581028079</c:v>
                </c:pt>
                <c:pt idx="663">
                  <c:v>4895043.967013024</c:v>
                </c:pt>
                <c:pt idx="664">
                  <c:v>4895052.303194439</c:v>
                </c:pt>
                <c:pt idx="665">
                  <c:v>4895043.865950532</c:v>
                </c:pt>
                <c:pt idx="666">
                  <c:v>4895051.17684351</c:v>
                </c:pt>
                <c:pt idx="667">
                  <c:v>4895047.144771084</c:v>
                </c:pt>
                <c:pt idx="668">
                  <c:v>4895039.398924453</c:v>
                </c:pt>
                <c:pt idx="669">
                  <c:v>4895045.363974606</c:v>
                </c:pt>
                <c:pt idx="670">
                  <c:v>4895054.560330689</c:v>
                </c:pt>
                <c:pt idx="671">
                  <c:v>4895045.040976468</c:v>
                </c:pt>
                <c:pt idx="672">
                  <c:v>4895038.07888843</c:v>
                </c:pt>
                <c:pt idx="673">
                  <c:v>4895045.951358496</c:v>
                </c:pt>
                <c:pt idx="674">
                  <c:v>4895052.943280397</c:v>
                </c:pt>
                <c:pt idx="675">
                  <c:v>4895044.591264712</c:v>
                </c:pt>
                <c:pt idx="676">
                  <c:v>4895039.179576679</c:v>
                </c:pt>
                <c:pt idx="677">
                  <c:v>4895041.806798257</c:v>
                </c:pt>
                <c:pt idx="678">
                  <c:v>4895043.365165253</c:v>
                </c:pt>
                <c:pt idx="679">
                  <c:v>4895048.592494681</c:v>
                </c:pt>
                <c:pt idx="680">
                  <c:v>4895043.647446322</c:v>
                </c:pt>
                <c:pt idx="681">
                  <c:v>4895042.876582221</c:v>
                </c:pt>
                <c:pt idx="682">
                  <c:v>4895045.84218243</c:v>
                </c:pt>
                <c:pt idx="683">
                  <c:v>4895044.894193503</c:v>
                </c:pt>
                <c:pt idx="684">
                  <c:v>4895046.285502819</c:v>
                </c:pt>
                <c:pt idx="685">
                  <c:v>4895050.859394136</c:v>
                </c:pt>
                <c:pt idx="686">
                  <c:v>4895051.181857001</c:v>
                </c:pt>
                <c:pt idx="687">
                  <c:v>4895050.945396025</c:v>
                </c:pt>
                <c:pt idx="688">
                  <c:v>4895052.627481649</c:v>
                </c:pt>
                <c:pt idx="689">
                  <c:v>4895055.742321102</c:v>
                </c:pt>
                <c:pt idx="690">
                  <c:v>4895055.212374236</c:v>
                </c:pt>
                <c:pt idx="691">
                  <c:v>4895056.594102491</c:v>
                </c:pt>
                <c:pt idx="692">
                  <c:v>4895054.128339834</c:v>
                </c:pt>
                <c:pt idx="693">
                  <c:v>4895057.551025945</c:v>
                </c:pt>
                <c:pt idx="694">
                  <c:v>4895058.373768256</c:v>
                </c:pt>
                <c:pt idx="695">
                  <c:v>4895059.357837352</c:v>
                </c:pt>
                <c:pt idx="696">
                  <c:v>4895059.05858215</c:v>
                </c:pt>
                <c:pt idx="697">
                  <c:v>4895057.814033508</c:v>
                </c:pt>
                <c:pt idx="698">
                  <c:v>4895060.28502161</c:v>
                </c:pt>
                <c:pt idx="699">
                  <c:v>4895054.406959289</c:v>
                </c:pt>
                <c:pt idx="700">
                  <c:v>4895058.053871915</c:v>
                </c:pt>
                <c:pt idx="701">
                  <c:v>4895058.529243258</c:v>
                </c:pt>
                <c:pt idx="702">
                  <c:v>4895057.523723709</c:v>
                </c:pt>
                <c:pt idx="703">
                  <c:v>4895054.844741202</c:v>
                </c:pt>
                <c:pt idx="704">
                  <c:v>4895057.908160502</c:v>
                </c:pt>
                <c:pt idx="705">
                  <c:v>4895061.788136291</c:v>
                </c:pt>
                <c:pt idx="706">
                  <c:v>4895057.157126942</c:v>
                </c:pt>
                <c:pt idx="707">
                  <c:v>4895060.966993665</c:v>
                </c:pt>
                <c:pt idx="708">
                  <c:v>4895055.152674568</c:v>
                </c:pt>
                <c:pt idx="709">
                  <c:v>4895055.483761726</c:v>
                </c:pt>
                <c:pt idx="710">
                  <c:v>4895056.162628402</c:v>
                </c:pt>
                <c:pt idx="711">
                  <c:v>4895053.99927431</c:v>
                </c:pt>
                <c:pt idx="712">
                  <c:v>4895053.554571835</c:v>
                </c:pt>
                <c:pt idx="713">
                  <c:v>4895054.694465729</c:v>
                </c:pt>
                <c:pt idx="714">
                  <c:v>4895051.184482791</c:v>
                </c:pt>
                <c:pt idx="715">
                  <c:v>4895053.362598469</c:v>
                </c:pt>
                <c:pt idx="716">
                  <c:v>4895051.183713069</c:v>
                </c:pt>
                <c:pt idx="717">
                  <c:v>4895050.731920486</c:v>
                </c:pt>
                <c:pt idx="718">
                  <c:v>4895050.432456515</c:v>
                </c:pt>
                <c:pt idx="719">
                  <c:v>4895051.432630828</c:v>
                </c:pt>
                <c:pt idx="720">
                  <c:v>4895051.91100324</c:v>
                </c:pt>
                <c:pt idx="721">
                  <c:v>4895051.596635998</c:v>
                </c:pt>
                <c:pt idx="722">
                  <c:v>4895052.798699204</c:v>
                </c:pt>
                <c:pt idx="723">
                  <c:v>4895053.324206801</c:v>
                </c:pt>
                <c:pt idx="724">
                  <c:v>4895052.39782472</c:v>
                </c:pt>
                <c:pt idx="725">
                  <c:v>4895052.500106863</c:v>
                </c:pt>
                <c:pt idx="726">
                  <c:v>4895051.929664827</c:v>
                </c:pt>
                <c:pt idx="727">
                  <c:v>4895052.24521227</c:v>
                </c:pt>
                <c:pt idx="728">
                  <c:v>4895054.213345798</c:v>
                </c:pt>
                <c:pt idx="729">
                  <c:v>4895052.894551104</c:v>
                </c:pt>
                <c:pt idx="730">
                  <c:v>4895051.703750545</c:v>
                </c:pt>
                <c:pt idx="731">
                  <c:v>4895054.147371977</c:v>
                </c:pt>
                <c:pt idx="732">
                  <c:v>4895051.216930608</c:v>
                </c:pt>
                <c:pt idx="733">
                  <c:v>4895052.090483548</c:v>
                </c:pt>
                <c:pt idx="734">
                  <c:v>4895052.502776428</c:v>
                </c:pt>
                <c:pt idx="735">
                  <c:v>4895050.951365134</c:v>
                </c:pt>
                <c:pt idx="736">
                  <c:v>4895052.446130563</c:v>
                </c:pt>
                <c:pt idx="737">
                  <c:v>4895050.982255174</c:v>
                </c:pt>
                <c:pt idx="738">
                  <c:v>4895055.200817777</c:v>
                </c:pt>
                <c:pt idx="739">
                  <c:v>4895051.533029352</c:v>
                </c:pt>
                <c:pt idx="740">
                  <c:v>4895052.490081189</c:v>
                </c:pt>
                <c:pt idx="741">
                  <c:v>4895051.79140054</c:v>
                </c:pt>
                <c:pt idx="742">
                  <c:v>4895052.730645575</c:v>
                </c:pt>
                <c:pt idx="743">
                  <c:v>4895051.860332356</c:v>
                </c:pt>
                <c:pt idx="744">
                  <c:v>4895052.027645298</c:v>
                </c:pt>
                <c:pt idx="745">
                  <c:v>4895051.676619831</c:v>
                </c:pt>
                <c:pt idx="746">
                  <c:v>4895052.562821391</c:v>
                </c:pt>
                <c:pt idx="747">
                  <c:v>4895052.401229099</c:v>
                </c:pt>
                <c:pt idx="748">
                  <c:v>4895052.196859967</c:v>
                </c:pt>
                <c:pt idx="749">
                  <c:v>4895052.202189205</c:v>
                </c:pt>
                <c:pt idx="750">
                  <c:v>4895052.072463165</c:v>
                </c:pt>
                <c:pt idx="751">
                  <c:v>4895052.823739459</c:v>
                </c:pt>
                <c:pt idx="752">
                  <c:v>4895052.742515516</c:v>
                </c:pt>
                <c:pt idx="753">
                  <c:v>4895051.481175248</c:v>
                </c:pt>
                <c:pt idx="754">
                  <c:v>4895054.15859767</c:v>
                </c:pt>
                <c:pt idx="755">
                  <c:v>4895054.372114684</c:v>
                </c:pt>
                <c:pt idx="756">
                  <c:v>4895054.87433697</c:v>
                </c:pt>
                <c:pt idx="757">
                  <c:v>4895054.969859275</c:v>
                </c:pt>
                <c:pt idx="758">
                  <c:v>4895055.59873342</c:v>
                </c:pt>
                <c:pt idx="759">
                  <c:v>4895055.747742903</c:v>
                </c:pt>
                <c:pt idx="760">
                  <c:v>4895055.090884937</c:v>
                </c:pt>
                <c:pt idx="761">
                  <c:v>4895055.150392019</c:v>
                </c:pt>
                <c:pt idx="762">
                  <c:v>4895055.668541104</c:v>
                </c:pt>
                <c:pt idx="763">
                  <c:v>4895055.621583343</c:v>
                </c:pt>
                <c:pt idx="764">
                  <c:v>4895055.35508469</c:v>
                </c:pt>
                <c:pt idx="765">
                  <c:v>4895055.236472938</c:v>
                </c:pt>
                <c:pt idx="766">
                  <c:v>4895055.709605617</c:v>
                </c:pt>
                <c:pt idx="767">
                  <c:v>4895055.541464614</c:v>
                </c:pt>
                <c:pt idx="768">
                  <c:v>4895056.176617663</c:v>
                </c:pt>
                <c:pt idx="769">
                  <c:v>4895055.712197127</c:v>
                </c:pt>
                <c:pt idx="770">
                  <c:v>4895056.302077721</c:v>
                </c:pt>
                <c:pt idx="771">
                  <c:v>4895056.430213179</c:v>
                </c:pt>
                <c:pt idx="772">
                  <c:v>4895058.103048112</c:v>
                </c:pt>
                <c:pt idx="773">
                  <c:v>4895056.359912905</c:v>
                </c:pt>
                <c:pt idx="774">
                  <c:v>4895056.811640421</c:v>
                </c:pt>
                <c:pt idx="775">
                  <c:v>4895057.280576648</c:v>
                </c:pt>
                <c:pt idx="776">
                  <c:v>4895055.991883242</c:v>
                </c:pt>
                <c:pt idx="777">
                  <c:v>4895056.067640624</c:v>
                </c:pt>
                <c:pt idx="778">
                  <c:v>4895055.375198355</c:v>
                </c:pt>
                <c:pt idx="779">
                  <c:v>4895056.250433055</c:v>
                </c:pt>
                <c:pt idx="780">
                  <c:v>4895054.812667198</c:v>
                </c:pt>
                <c:pt idx="781">
                  <c:v>4895054.656516649</c:v>
                </c:pt>
                <c:pt idx="782">
                  <c:v>4895055.053913637</c:v>
                </c:pt>
                <c:pt idx="783">
                  <c:v>4895055.049601773</c:v>
                </c:pt>
                <c:pt idx="784">
                  <c:v>4895055.539886238</c:v>
                </c:pt>
                <c:pt idx="785">
                  <c:v>4895055.155238142</c:v>
                </c:pt>
                <c:pt idx="786">
                  <c:v>4895054.336839302</c:v>
                </c:pt>
                <c:pt idx="787">
                  <c:v>4895054.83071276</c:v>
                </c:pt>
                <c:pt idx="788">
                  <c:v>4895054.941913337</c:v>
                </c:pt>
                <c:pt idx="789">
                  <c:v>4895054.107469292</c:v>
                </c:pt>
                <c:pt idx="790">
                  <c:v>4895055.173926114</c:v>
                </c:pt>
                <c:pt idx="791">
                  <c:v>4895055.467000774</c:v>
                </c:pt>
                <c:pt idx="792">
                  <c:v>4895055.143796439</c:v>
                </c:pt>
                <c:pt idx="793">
                  <c:v>4895054.836325387</c:v>
                </c:pt>
                <c:pt idx="794">
                  <c:v>4895055.047317313</c:v>
                </c:pt>
                <c:pt idx="795">
                  <c:v>4895054.740847136</c:v>
                </c:pt>
                <c:pt idx="796">
                  <c:v>4895055.041637757</c:v>
                </c:pt>
                <c:pt idx="797">
                  <c:v>4895055.156721914</c:v>
                </c:pt>
                <c:pt idx="798">
                  <c:v>4895054.955147634</c:v>
                </c:pt>
                <c:pt idx="799">
                  <c:v>4895054.658493088</c:v>
                </c:pt>
                <c:pt idx="800">
                  <c:v>4895054.507150303</c:v>
                </c:pt>
                <c:pt idx="801">
                  <c:v>4895054.925716454</c:v>
                </c:pt>
                <c:pt idx="802">
                  <c:v>4895054.922251708</c:v>
                </c:pt>
                <c:pt idx="803">
                  <c:v>4895054.693933951</c:v>
                </c:pt>
                <c:pt idx="804">
                  <c:v>4895054.409520833</c:v>
                </c:pt>
                <c:pt idx="805">
                  <c:v>4895054.478373754</c:v>
                </c:pt>
                <c:pt idx="806">
                  <c:v>4895054.493947219</c:v>
                </c:pt>
                <c:pt idx="807">
                  <c:v>4895054.49052917</c:v>
                </c:pt>
                <c:pt idx="808">
                  <c:v>4895054.158189879</c:v>
                </c:pt>
                <c:pt idx="809">
                  <c:v>4895054.422347187</c:v>
                </c:pt>
                <c:pt idx="810">
                  <c:v>4895053.952260512</c:v>
                </c:pt>
                <c:pt idx="811">
                  <c:v>4895053.241793983</c:v>
                </c:pt>
                <c:pt idx="812">
                  <c:v>4895054.301849604</c:v>
                </c:pt>
                <c:pt idx="813">
                  <c:v>4895054.487375814</c:v>
                </c:pt>
                <c:pt idx="814">
                  <c:v>4895054.363248494</c:v>
                </c:pt>
                <c:pt idx="815">
                  <c:v>4895054.300258144</c:v>
                </c:pt>
                <c:pt idx="816">
                  <c:v>4895054.596690324</c:v>
                </c:pt>
                <c:pt idx="817">
                  <c:v>4895054.931878848</c:v>
                </c:pt>
                <c:pt idx="818">
                  <c:v>4895054.580195337</c:v>
                </c:pt>
                <c:pt idx="819">
                  <c:v>4895053.710621607</c:v>
                </c:pt>
                <c:pt idx="820">
                  <c:v>4895054.450808606</c:v>
                </c:pt>
                <c:pt idx="821">
                  <c:v>4895054.508613844</c:v>
                </c:pt>
                <c:pt idx="822">
                  <c:v>4895054.532355712</c:v>
                </c:pt>
                <c:pt idx="823">
                  <c:v>4895054.656787254</c:v>
                </c:pt>
                <c:pt idx="824">
                  <c:v>4895054.598307828</c:v>
                </c:pt>
                <c:pt idx="825">
                  <c:v>4895054.537227937</c:v>
                </c:pt>
                <c:pt idx="826">
                  <c:v>4895054.664625158</c:v>
                </c:pt>
                <c:pt idx="827">
                  <c:v>4895054.732159795</c:v>
                </c:pt>
                <c:pt idx="828">
                  <c:v>4895054.471226418</c:v>
                </c:pt>
                <c:pt idx="829">
                  <c:v>4895055.181647388</c:v>
                </c:pt>
                <c:pt idx="830">
                  <c:v>4895054.678518085</c:v>
                </c:pt>
                <c:pt idx="831">
                  <c:v>4895054.307764767</c:v>
                </c:pt>
                <c:pt idx="832">
                  <c:v>4895054.174272134</c:v>
                </c:pt>
                <c:pt idx="833">
                  <c:v>4895054.13427492</c:v>
                </c:pt>
                <c:pt idx="834">
                  <c:v>4895053.921240048</c:v>
                </c:pt>
                <c:pt idx="835">
                  <c:v>4895053.846655347</c:v>
                </c:pt>
                <c:pt idx="836">
                  <c:v>4895053.914552893</c:v>
                </c:pt>
                <c:pt idx="837">
                  <c:v>4895053.807629257</c:v>
                </c:pt>
                <c:pt idx="838">
                  <c:v>4895053.493083107</c:v>
                </c:pt>
                <c:pt idx="839">
                  <c:v>4895053.958451169</c:v>
                </c:pt>
                <c:pt idx="840">
                  <c:v>4895053.796598147</c:v>
                </c:pt>
                <c:pt idx="841">
                  <c:v>4895053.918589099</c:v>
                </c:pt>
                <c:pt idx="842">
                  <c:v>4895053.857705872</c:v>
                </c:pt>
                <c:pt idx="843">
                  <c:v>4895053.981500573</c:v>
                </c:pt>
                <c:pt idx="844">
                  <c:v>4895053.885236546</c:v>
                </c:pt>
                <c:pt idx="845">
                  <c:v>4895053.98123281</c:v>
                </c:pt>
                <c:pt idx="846">
                  <c:v>4895054.128817037</c:v>
                </c:pt>
                <c:pt idx="847">
                  <c:v>4895054.095313228</c:v>
                </c:pt>
                <c:pt idx="848">
                  <c:v>4895054.19617004</c:v>
                </c:pt>
                <c:pt idx="849">
                  <c:v>4895054.256903891</c:v>
                </c:pt>
                <c:pt idx="850">
                  <c:v>4895054.249156233</c:v>
                </c:pt>
                <c:pt idx="851">
                  <c:v>4895054.369176745</c:v>
                </c:pt>
                <c:pt idx="852">
                  <c:v>4895054.641438602</c:v>
                </c:pt>
                <c:pt idx="853">
                  <c:v>4895054.116074566</c:v>
                </c:pt>
                <c:pt idx="854">
                  <c:v>4895054.219040713</c:v>
                </c:pt>
                <c:pt idx="855">
                  <c:v>4895054.310593906</c:v>
                </c:pt>
                <c:pt idx="856">
                  <c:v>4895054.257225073</c:v>
                </c:pt>
                <c:pt idx="857">
                  <c:v>4895054.264849196</c:v>
                </c:pt>
                <c:pt idx="858">
                  <c:v>4895054.053755889</c:v>
                </c:pt>
                <c:pt idx="859">
                  <c:v>4895054.027216705</c:v>
                </c:pt>
                <c:pt idx="860">
                  <c:v>4895053.908698265</c:v>
                </c:pt>
                <c:pt idx="861">
                  <c:v>4895053.9369921</c:v>
                </c:pt>
                <c:pt idx="862">
                  <c:v>4895053.753891336</c:v>
                </c:pt>
                <c:pt idx="863">
                  <c:v>4895053.930276521</c:v>
                </c:pt>
                <c:pt idx="864">
                  <c:v>4895054.011308766</c:v>
                </c:pt>
                <c:pt idx="865">
                  <c:v>4895053.925459182</c:v>
                </c:pt>
                <c:pt idx="866">
                  <c:v>4895053.69791346</c:v>
                </c:pt>
                <c:pt idx="867">
                  <c:v>4895053.977302649</c:v>
                </c:pt>
                <c:pt idx="868">
                  <c:v>4895053.947045597</c:v>
                </c:pt>
                <c:pt idx="869">
                  <c:v>4895053.825942079</c:v>
                </c:pt>
                <c:pt idx="870">
                  <c:v>4895053.801114829</c:v>
                </c:pt>
                <c:pt idx="871">
                  <c:v>4895053.785930276</c:v>
                </c:pt>
                <c:pt idx="872">
                  <c:v>4895053.872755712</c:v>
                </c:pt>
                <c:pt idx="873">
                  <c:v>4895053.937751831</c:v>
                </c:pt>
                <c:pt idx="874">
                  <c:v>4895053.930965012</c:v>
                </c:pt>
                <c:pt idx="875">
                  <c:v>4895053.85959005</c:v>
                </c:pt>
                <c:pt idx="876">
                  <c:v>4895053.838704023</c:v>
                </c:pt>
                <c:pt idx="877">
                  <c:v>4895053.807512353</c:v>
                </c:pt>
                <c:pt idx="878">
                  <c:v>4895053.864129947</c:v>
                </c:pt>
                <c:pt idx="879">
                  <c:v>4895053.665071192</c:v>
                </c:pt>
                <c:pt idx="880">
                  <c:v>4895053.812768804</c:v>
                </c:pt>
                <c:pt idx="881">
                  <c:v>4895053.97885069</c:v>
                </c:pt>
                <c:pt idx="882">
                  <c:v>4895053.774773737</c:v>
                </c:pt>
                <c:pt idx="883">
                  <c:v>4895053.963223726</c:v>
                </c:pt>
                <c:pt idx="884">
                  <c:v>4895053.87704617</c:v>
                </c:pt>
                <c:pt idx="885">
                  <c:v>4895053.950409695</c:v>
                </c:pt>
                <c:pt idx="886">
                  <c:v>4895053.862436639</c:v>
                </c:pt>
                <c:pt idx="887">
                  <c:v>4895053.846452976</c:v>
                </c:pt>
                <c:pt idx="888">
                  <c:v>4895053.878931948</c:v>
                </c:pt>
                <c:pt idx="889">
                  <c:v>4895053.907574619</c:v>
                </c:pt>
                <c:pt idx="890">
                  <c:v>4895053.862765411</c:v>
                </c:pt>
                <c:pt idx="891">
                  <c:v>4895053.883196548</c:v>
                </c:pt>
                <c:pt idx="892">
                  <c:v>4895053.898431293</c:v>
                </c:pt>
                <c:pt idx="893">
                  <c:v>4895053.836425042</c:v>
                </c:pt>
                <c:pt idx="894">
                  <c:v>4895053.816460661</c:v>
                </c:pt>
                <c:pt idx="895">
                  <c:v>4895053.881068328</c:v>
                </c:pt>
                <c:pt idx="896">
                  <c:v>4895053.828761474</c:v>
                </c:pt>
                <c:pt idx="897">
                  <c:v>4895053.832603732</c:v>
                </c:pt>
                <c:pt idx="898">
                  <c:v>4895053.867493995</c:v>
                </c:pt>
                <c:pt idx="899">
                  <c:v>4895053.792749295</c:v>
                </c:pt>
                <c:pt idx="900">
                  <c:v>4895053.779347861</c:v>
                </c:pt>
                <c:pt idx="901">
                  <c:v>4895053.799121054</c:v>
                </c:pt>
                <c:pt idx="902">
                  <c:v>4895053.8206722</c:v>
                </c:pt>
                <c:pt idx="903">
                  <c:v>4895053.806476907</c:v>
                </c:pt>
                <c:pt idx="904">
                  <c:v>4895053.833046849</c:v>
                </c:pt>
                <c:pt idx="905">
                  <c:v>4895053.789174218</c:v>
                </c:pt>
                <c:pt idx="906">
                  <c:v>4895053.840138209</c:v>
                </c:pt>
                <c:pt idx="907">
                  <c:v>4895053.821025776</c:v>
                </c:pt>
                <c:pt idx="908">
                  <c:v>4895053.833138979</c:v>
                </c:pt>
                <c:pt idx="909">
                  <c:v>4895053.858485286</c:v>
                </c:pt>
                <c:pt idx="910">
                  <c:v>4895053.809160292</c:v>
                </c:pt>
                <c:pt idx="911">
                  <c:v>4895053.849804712</c:v>
                </c:pt>
                <c:pt idx="912">
                  <c:v>4895053.799788907</c:v>
                </c:pt>
                <c:pt idx="913">
                  <c:v>4895053.899650767</c:v>
                </c:pt>
                <c:pt idx="914">
                  <c:v>4895053.922148789</c:v>
                </c:pt>
                <c:pt idx="915">
                  <c:v>4895053.899868293</c:v>
                </c:pt>
                <c:pt idx="916">
                  <c:v>4895053.892623509</c:v>
                </c:pt>
                <c:pt idx="917">
                  <c:v>4895053.900786204</c:v>
                </c:pt>
                <c:pt idx="918">
                  <c:v>4895053.921520771</c:v>
                </c:pt>
                <c:pt idx="919">
                  <c:v>4895053.990414733</c:v>
                </c:pt>
                <c:pt idx="920">
                  <c:v>4895053.888183124</c:v>
                </c:pt>
                <c:pt idx="921">
                  <c:v>4895053.878961252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31.93895501403177</c:v>
                </c:pt>
                <c:pt idx="2">
                  <c:v>12.10957181629207</c:v>
                </c:pt>
                <c:pt idx="3">
                  <c:v>9.779929047862876</c:v>
                </c:pt>
                <c:pt idx="4">
                  <c:v>5.227242687307274</c:v>
                </c:pt>
                <c:pt idx="5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32.47175759177868</c:v>
                </c:pt>
                <c:pt idx="2">
                  <c:v>0.522037156482109</c:v>
                </c:pt>
                <c:pt idx="3">
                  <c:v>0.3737323524278293</c:v>
                </c:pt>
                <c:pt idx="4">
                  <c:v>0.5495049287903699</c:v>
                </c:pt>
                <c:pt idx="5">
                  <c:v>0.1442967817694713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0.5328025777469049</c:v>
                </c:pt>
                <c:pt idx="2">
                  <c:v>20.35142035422181</c:v>
                </c:pt>
                <c:pt idx="3">
                  <c:v>2.703375120857021</c:v>
                </c:pt>
                <c:pt idx="4">
                  <c:v>5.102191289345972</c:v>
                </c:pt>
                <c:pt idx="5">
                  <c:v>5.371539469076739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19.17899611004698</c:v>
                </c:pt>
                <c:pt idx="2">
                  <c:v>5.983317183621189</c:v>
                </c:pt>
                <c:pt idx="3">
                  <c:v>3.353603497956309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19.32761090420408</c:v>
                </c:pt>
                <c:pt idx="2">
                  <c:v>0.3737323524278293</c:v>
                </c:pt>
                <c:pt idx="3">
                  <c:v>0.5495049287903699</c:v>
                </c:pt>
                <c:pt idx="4">
                  <c:v>0.1442967817694713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0.1486147941571025</c:v>
                </c:pt>
                <c:pt idx="2">
                  <c:v>13.56941127885362</c:v>
                </c:pt>
                <c:pt idx="3">
                  <c:v>3.17921861445525</c:v>
                </c:pt>
                <c:pt idx="4">
                  <c:v>3.497900279725777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29.9611227268319</c:v>
                </c:pt>
                <c:pt idx="2">
                  <c:v>9.271467468113844</c:v>
                </c:pt>
                <c:pt idx="3">
                  <c:v>4.976315393140115</c:v>
                </c:pt>
                <c:pt idx="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30.4641747011349</c:v>
                </c:pt>
                <c:pt idx="2">
                  <c:v>0.3737323524278293</c:v>
                </c:pt>
                <c:pt idx="3">
                  <c:v>0.5495049287903699</c:v>
                </c:pt>
                <c:pt idx="4">
                  <c:v>0.1442967817694713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0.5030519743029949</c:v>
                </c:pt>
                <c:pt idx="2">
                  <c:v>21.06338761114589</c:v>
                </c:pt>
                <c:pt idx="3">
                  <c:v>4.844657003764099</c:v>
                </c:pt>
                <c:pt idx="4">
                  <c:v>5.120612174909589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16.52539028886882</c:v>
                </c:pt>
                <c:pt idx="2">
                  <c:v>2.934554961389322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16.65590956933874</c:v>
                </c:pt>
                <c:pt idx="2">
                  <c:v>0.5495049287903699</c:v>
                </c:pt>
                <c:pt idx="3">
                  <c:v>0.1442967817694713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0.1305192804699195</c:v>
                </c:pt>
                <c:pt idx="2">
                  <c:v>14.14034025626986</c:v>
                </c:pt>
                <c:pt idx="3">
                  <c:v>3.078851743158793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27.78562124604184</c:v>
                </c:pt>
                <c:pt idx="2">
                  <c:v>4.720496917301507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28.26119618806165</c:v>
                </c:pt>
                <c:pt idx="2">
                  <c:v>0.5495049287903699</c:v>
                </c:pt>
                <c:pt idx="3">
                  <c:v>0.1442967817694713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0.4755749420198108</c:v>
                </c:pt>
                <c:pt idx="2">
                  <c:v>23.6146292575307</c:v>
                </c:pt>
                <c:pt idx="3">
                  <c:v>4.864793699070978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13.25425135414405</c:v>
                </c:pt>
                <c:pt idx="2">
                  <c:v>15.0594216756985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13.36358340289637</c:v>
                </c:pt>
                <c:pt idx="2">
                  <c:v>14.81993192651817</c:v>
                </c:pt>
                <c:pt idx="3">
                  <c:v>0.465193641165163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0.1093320487523215</c:v>
                </c:pt>
                <c:pt idx="2">
                  <c:v>13.01476160496372</c:v>
                </c:pt>
                <c:pt idx="3">
                  <c:v>15.52461531686366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1181</c:v>
                </c:pt>
                <c:pt idx="1">
                  <c:v>Linea 1182</c:v>
                </c:pt>
                <c:pt idx="2">
                  <c:v>Linea 1183</c:v>
                </c:pt>
                <c:pt idx="3">
                  <c:v>Linea 1184</c:v>
                </c:pt>
                <c:pt idx="4">
                  <c:v>Linea 1185</c:v>
                </c:pt>
                <c:pt idx="5">
                  <c:v>Linea 1186</c:v>
                </c:pt>
                <c:pt idx="6">
                  <c:v>Linea 1187</c:v>
                </c:pt>
                <c:pt idx="7">
                  <c:v>Linea 1188</c:v>
                </c:pt>
                <c:pt idx="8">
                  <c:v>Linea 1189</c:v>
                </c:pt>
                <c:pt idx="9">
                  <c:v>Linea 1190</c:v>
                </c:pt>
                <c:pt idx="10">
                  <c:v>Linea 1191</c:v>
                </c:pt>
                <c:pt idx="11">
                  <c:v>Linea 1192</c:v>
                </c:pt>
                <c:pt idx="12">
                  <c:v>Linea 1193</c:v>
                </c:pt>
                <c:pt idx="13">
                  <c:v>Linea 1194</c:v>
                </c:pt>
                <c:pt idx="14">
                  <c:v>Linea 1195</c:v>
                </c:pt>
                <c:pt idx="15">
                  <c:v>Linea 1196</c:v>
                </c:pt>
                <c:pt idx="16">
                  <c:v>Linea 1197</c:v>
                </c:pt>
                <c:pt idx="17">
                  <c:v>Linea 1198</c:v>
                </c:pt>
                <c:pt idx="18">
                  <c:v>Linea 1199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68.9153634443739</c:v>
                </c:pt>
                <c:pt idx="1">
                  <c:v>70.82462830097528</c:v>
                </c:pt>
                <c:pt idx="2">
                  <c:v>33.41585057541238</c:v>
                </c:pt>
                <c:pt idx="3">
                  <c:v>47.1196389642032</c:v>
                </c:pt>
                <c:pt idx="4">
                  <c:v>32.86183492120675</c:v>
                </c:pt>
                <c:pt idx="5">
                  <c:v>46.55524296236636</c:v>
                </c:pt>
                <c:pt idx="6">
                  <c:v>33.55595484969314</c:v>
                </c:pt>
                <c:pt idx="7">
                  <c:v>47.23712927709965</c:v>
                </c:pt>
                <c:pt idx="8">
                  <c:v>35.06710830172007</c:v>
                </c:pt>
                <c:pt idx="9">
                  <c:v>48.70215915100715</c:v>
                </c:pt>
                <c:pt idx="10">
                  <c:v>37.30232301543224</c:v>
                </c:pt>
                <c:pt idx="11">
                  <c:v>50.70605588794247</c:v>
                </c:pt>
                <c:pt idx="12">
                  <c:v>40.48413746899654</c:v>
                </c:pt>
                <c:pt idx="13">
                  <c:v>53.32557818917314</c:v>
                </c:pt>
                <c:pt idx="14">
                  <c:v>45.18258415784559</c:v>
                </c:pt>
                <c:pt idx="15">
                  <c:v>56.83335872675141</c:v>
                </c:pt>
                <c:pt idx="16">
                  <c:v>52.42206950494526</c:v>
                </c:pt>
                <c:pt idx="17">
                  <c:v>61.24409238661866</c:v>
                </c:pt>
                <c:pt idx="18">
                  <c:v>65.31432858922548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1181</c:v>
                </c:pt>
                <c:pt idx="1">
                  <c:v>Linea 1182</c:v>
                </c:pt>
                <c:pt idx="2">
                  <c:v>Linea 1183</c:v>
                </c:pt>
                <c:pt idx="3">
                  <c:v>Linea 1184</c:v>
                </c:pt>
                <c:pt idx="4">
                  <c:v>Linea 1185</c:v>
                </c:pt>
                <c:pt idx="5">
                  <c:v>Linea 1186</c:v>
                </c:pt>
                <c:pt idx="6">
                  <c:v>Linea 1187</c:v>
                </c:pt>
                <c:pt idx="7">
                  <c:v>Linea 1188</c:v>
                </c:pt>
                <c:pt idx="8">
                  <c:v>Linea 1189</c:v>
                </c:pt>
                <c:pt idx="9">
                  <c:v>Linea 1190</c:v>
                </c:pt>
                <c:pt idx="10">
                  <c:v>Linea 1191</c:v>
                </c:pt>
                <c:pt idx="11">
                  <c:v>Linea 1192</c:v>
                </c:pt>
                <c:pt idx="12">
                  <c:v>Linea 1193</c:v>
                </c:pt>
                <c:pt idx="13">
                  <c:v>Linea 1194</c:v>
                </c:pt>
                <c:pt idx="14">
                  <c:v>Linea 1195</c:v>
                </c:pt>
                <c:pt idx="15">
                  <c:v>Linea 1196</c:v>
                </c:pt>
                <c:pt idx="16">
                  <c:v>Linea 1197</c:v>
                </c:pt>
                <c:pt idx="17">
                  <c:v>Linea 1198</c:v>
                </c:pt>
                <c:pt idx="18">
                  <c:v>Linea 1199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16.87982126436579</c:v>
                </c:pt>
                <c:pt idx="1">
                  <c:v>16.9191994889303</c:v>
                </c:pt>
                <c:pt idx="2">
                  <c:v>18.37209342605374</c:v>
                </c:pt>
                <c:pt idx="3">
                  <c:v>17.47553041658742</c:v>
                </c:pt>
                <c:pt idx="4">
                  <c:v>18.23954780959068</c:v>
                </c:pt>
                <c:pt idx="5">
                  <c:v>17.30643408739563</c:v>
                </c:pt>
                <c:pt idx="6">
                  <c:v>18.06235119192408</c:v>
                </c:pt>
                <c:pt idx="7">
                  <c:v>17.09841159190389</c:v>
                </c:pt>
                <c:pt idx="8">
                  <c:v>17.83638667823238</c:v>
                </c:pt>
                <c:pt idx="9">
                  <c:v>16.84969797669693</c:v>
                </c:pt>
                <c:pt idx="10">
                  <c:v>17.54885809935241</c:v>
                </c:pt>
                <c:pt idx="11">
                  <c:v>16.54890118221484</c:v>
                </c:pt>
                <c:pt idx="12">
                  <c:v>17.1869202522512</c:v>
                </c:pt>
                <c:pt idx="13">
                  <c:v>16.18905768456924</c:v>
                </c:pt>
                <c:pt idx="14">
                  <c:v>16.73130495875013</c:v>
                </c:pt>
                <c:pt idx="15">
                  <c:v>15.76195025106569</c:v>
                </c:pt>
                <c:pt idx="16">
                  <c:v>16.1363872335815</c:v>
                </c:pt>
                <c:pt idx="17">
                  <c:v>15.23602748814779</c:v>
                </c:pt>
                <c:pt idx="18">
                  <c:v>14.2173532091561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1181</c:v>
                </c:pt>
                <c:pt idx="1">
                  <c:v>Linea 1182</c:v>
                </c:pt>
                <c:pt idx="2">
                  <c:v>Linea 1183</c:v>
                </c:pt>
                <c:pt idx="3">
                  <c:v>Linea 1184</c:v>
                </c:pt>
                <c:pt idx="4">
                  <c:v>Linea 1185</c:v>
                </c:pt>
                <c:pt idx="5">
                  <c:v>Linea 1186</c:v>
                </c:pt>
                <c:pt idx="6">
                  <c:v>Linea 1187</c:v>
                </c:pt>
                <c:pt idx="7">
                  <c:v>Linea 1188</c:v>
                </c:pt>
                <c:pt idx="8">
                  <c:v>Linea 1189</c:v>
                </c:pt>
                <c:pt idx="9">
                  <c:v>Linea 1190</c:v>
                </c:pt>
                <c:pt idx="10">
                  <c:v>Linea 1191</c:v>
                </c:pt>
                <c:pt idx="11">
                  <c:v>Linea 1192</c:v>
                </c:pt>
                <c:pt idx="12">
                  <c:v>Linea 1193</c:v>
                </c:pt>
                <c:pt idx="13">
                  <c:v>Linea 1194</c:v>
                </c:pt>
                <c:pt idx="14">
                  <c:v>Linea 1195</c:v>
                </c:pt>
                <c:pt idx="15">
                  <c:v>Linea 1196</c:v>
                </c:pt>
                <c:pt idx="16">
                  <c:v>Linea 1197</c:v>
                </c:pt>
                <c:pt idx="17">
                  <c:v>Linea 1198</c:v>
                </c:pt>
                <c:pt idx="18">
                  <c:v>Linea 1199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38.68036875116566</c:v>
                </c:pt>
                <c:pt idx="1">
                  <c:v>34.42764183025926</c:v>
                </c:pt>
                <c:pt idx="2">
                  <c:v>25.86619537796597</c:v>
                </c:pt>
                <c:pt idx="3">
                  <c:v>35.93789171459126</c:v>
                </c:pt>
                <c:pt idx="4">
                  <c:v>26.33028137677456</c:v>
                </c:pt>
                <c:pt idx="5">
                  <c:v>36.45685252972311</c:v>
                </c:pt>
                <c:pt idx="6">
                  <c:v>25.8049226406517</c:v>
                </c:pt>
                <c:pt idx="7">
                  <c:v>35.98853790920334</c:v>
                </c:pt>
                <c:pt idx="8">
                  <c:v>24.70510651322702</c:v>
                </c:pt>
                <c:pt idx="9">
                  <c:v>34.94327346878082</c:v>
                </c:pt>
                <c:pt idx="10">
                  <c:v>23.2311921659302</c:v>
                </c:pt>
                <c:pt idx="11">
                  <c:v>33.58266921537666</c:v>
                </c:pt>
                <c:pt idx="12">
                  <c:v>21.40712190737353</c:v>
                </c:pt>
                <c:pt idx="13">
                  <c:v>31.93895501403177</c:v>
                </c:pt>
                <c:pt idx="14">
                  <c:v>19.17899611004698</c:v>
                </c:pt>
                <c:pt idx="15">
                  <c:v>29.9611227268319</c:v>
                </c:pt>
                <c:pt idx="16">
                  <c:v>16.52539028886882</c:v>
                </c:pt>
                <c:pt idx="17">
                  <c:v>27.78562124604184</c:v>
                </c:pt>
                <c:pt idx="18">
                  <c:v>15.0594216756985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1181</c:v>
                </c:pt>
                <c:pt idx="1">
                  <c:v>Linea 1182</c:v>
                </c:pt>
                <c:pt idx="2">
                  <c:v>Linea 1183</c:v>
                </c:pt>
                <c:pt idx="3">
                  <c:v>Linea 1184</c:v>
                </c:pt>
                <c:pt idx="4">
                  <c:v>Linea 1185</c:v>
                </c:pt>
                <c:pt idx="5">
                  <c:v>Linea 1186</c:v>
                </c:pt>
                <c:pt idx="6">
                  <c:v>Linea 1187</c:v>
                </c:pt>
                <c:pt idx="7">
                  <c:v>Linea 1188</c:v>
                </c:pt>
                <c:pt idx="8">
                  <c:v>Linea 1189</c:v>
                </c:pt>
                <c:pt idx="9">
                  <c:v>Linea 1190</c:v>
                </c:pt>
                <c:pt idx="10">
                  <c:v>Linea 1191</c:v>
                </c:pt>
                <c:pt idx="11">
                  <c:v>Linea 1192</c:v>
                </c:pt>
                <c:pt idx="12">
                  <c:v>Linea 1193</c:v>
                </c:pt>
                <c:pt idx="13">
                  <c:v>Linea 1194</c:v>
                </c:pt>
                <c:pt idx="14">
                  <c:v>Linea 1195</c:v>
                </c:pt>
                <c:pt idx="15">
                  <c:v>Linea 1196</c:v>
                </c:pt>
                <c:pt idx="16">
                  <c:v>Linea 1197</c:v>
                </c:pt>
                <c:pt idx="17">
                  <c:v>Linea 1198</c:v>
                </c:pt>
                <c:pt idx="18">
                  <c:v>Linea 1199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71.85564216734331</c:v>
                </c:pt>
                <c:pt idx="1">
                  <c:v>73.67449381471738</c:v>
                </c:pt>
                <c:pt idx="2">
                  <c:v>20.37097884086951</c:v>
                </c:pt>
                <c:pt idx="3">
                  <c:v>36.13070087537987</c:v>
                </c:pt>
                <c:pt idx="4">
                  <c:v>18.37713959224688</c:v>
                </c:pt>
                <c:pt idx="5">
                  <c:v>33.35667011575669</c:v>
                </c:pt>
                <c:pt idx="6">
                  <c:v>17.09161677441016</c:v>
                </c:pt>
                <c:pt idx="7">
                  <c:v>31.49434500769169</c:v>
                </c:pt>
                <c:pt idx="8">
                  <c:v>16.12155495737444</c:v>
                </c:pt>
                <c:pt idx="9">
                  <c:v>30.06003169142647</c:v>
                </c:pt>
                <c:pt idx="10">
                  <c:v>15.30451293130139</c:v>
                </c:pt>
                <c:pt idx="11">
                  <c:v>28.80172647709701</c:v>
                </c:pt>
                <c:pt idx="12">
                  <c:v>14.60422510978379</c:v>
                </c:pt>
                <c:pt idx="13">
                  <c:v>27.66898886375628</c:v>
                </c:pt>
                <c:pt idx="14">
                  <c:v>14.04250524391543</c:v>
                </c:pt>
                <c:pt idx="15">
                  <c:v>26.68241225729825</c:v>
                </c:pt>
                <c:pt idx="16">
                  <c:v>13.64448489824091</c:v>
                </c:pt>
                <c:pt idx="17">
                  <c:v>25.72600972131806</c:v>
                </c:pt>
                <c:pt idx="18">
                  <c:v>34.91429733619018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CT y CO!$B$2:$B$923</c:f>
              <c:numCache>
                <c:formatCode>General</c:formatCode>
                <c:ptCount val="922"/>
                <c:pt idx="0">
                  <c:v>44219490.73241602</c:v>
                </c:pt>
                <c:pt idx="1">
                  <c:v>192181683.9229213</c:v>
                </c:pt>
                <c:pt idx="2">
                  <c:v>174719260.816596</c:v>
                </c:pt>
                <c:pt idx="3">
                  <c:v>162599454.5051348</c:v>
                </c:pt>
                <c:pt idx="4">
                  <c:v>159831021.3590412</c:v>
                </c:pt>
                <c:pt idx="5">
                  <c:v>154890631.9728358</c:v>
                </c:pt>
                <c:pt idx="6">
                  <c:v>152867852.6099357</c:v>
                </c:pt>
                <c:pt idx="7">
                  <c:v>148497457.4308123</c:v>
                </c:pt>
                <c:pt idx="8">
                  <c:v>146775754.1260933</c:v>
                </c:pt>
                <c:pt idx="9">
                  <c:v>142663582.7678887</c:v>
                </c:pt>
                <c:pt idx="10">
                  <c:v>141093045.9885323</c:v>
                </c:pt>
                <c:pt idx="11">
                  <c:v>137118634.9810378</c:v>
                </c:pt>
                <c:pt idx="12">
                  <c:v>135636931.8705737</c:v>
                </c:pt>
                <c:pt idx="13">
                  <c:v>131761284.6964294</c:v>
                </c:pt>
                <c:pt idx="14">
                  <c:v>130335912.6650472</c:v>
                </c:pt>
                <c:pt idx="15">
                  <c:v>126538150.264059</c:v>
                </c:pt>
                <c:pt idx="16">
                  <c:v>125147011.3320157</c:v>
                </c:pt>
                <c:pt idx="17">
                  <c:v>121401503.4985173</c:v>
                </c:pt>
                <c:pt idx="18">
                  <c:v>120039468.1699467</c:v>
                </c:pt>
                <c:pt idx="19">
                  <c:v>116362305.0852</c:v>
                </c:pt>
                <c:pt idx="20">
                  <c:v>110916004.1961314</c:v>
                </c:pt>
                <c:pt idx="21">
                  <c:v>100963120.8067428</c:v>
                </c:pt>
                <c:pt idx="22">
                  <c:v>95565634.40883704</c:v>
                </c:pt>
                <c:pt idx="23">
                  <c:v>91036913.87664171</c:v>
                </c:pt>
                <c:pt idx="24">
                  <c:v>90739507.89798665</c:v>
                </c:pt>
                <c:pt idx="25">
                  <c:v>90846207.86257672</c:v>
                </c:pt>
                <c:pt idx="26">
                  <c:v>88163981.33601353</c:v>
                </c:pt>
                <c:pt idx="27">
                  <c:v>87572755.13283181</c:v>
                </c:pt>
                <c:pt idx="28">
                  <c:v>87524194.70457064</c:v>
                </c:pt>
                <c:pt idx="29">
                  <c:v>85627956.54511343</c:v>
                </c:pt>
                <c:pt idx="30">
                  <c:v>85574796.01173702</c:v>
                </c:pt>
                <c:pt idx="31">
                  <c:v>83833546.95507507</c:v>
                </c:pt>
                <c:pt idx="32">
                  <c:v>83777067.84054588</c:v>
                </c:pt>
                <c:pt idx="33">
                  <c:v>82127457.60992186</c:v>
                </c:pt>
                <c:pt idx="34">
                  <c:v>82068813.58902407</c:v>
                </c:pt>
                <c:pt idx="35">
                  <c:v>80495699.09482411</c:v>
                </c:pt>
                <c:pt idx="36">
                  <c:v>80435642.87935737</c:v>
                </c:pt>
                <c:pt idx="37">
                  <c:v>78933526.24081488</c:v>
                </c:pt>
                <c:pt idx="38">
                  <c:v>78872143.11314404</c:v>
                </c:pt>
                <c:pt idx="39">
                  <c:v>77432997.97099444</c:v>
                </c:pt>
                <c:pt idx="40">
                  <c:v>77534254.49121341</c:v>
                </c:pt>
                <c:pt idx="41">
                  <c:v>74827943.12439571</c:v>
                </c:pt>
                <c:pt idx="42">
                  <c:v>72076570.74440408</c:v>
                </c:pt>
                <c:pt idx="43">
                  <c:v>70182282.73565185</c:v>
                </c:pt>
                <c:pt idx="44">
                  <c:v>69486634.72164911</c:v>
                </c:pt>
                <c:pt idx="45">
                  <c:v>69097084.43986735</c:v>
                </c:pt>
                <c:pt idx="46">
                  <c:v>68956308.74125648</c:v>
                </c:pt>
                <c:pt idx="47">
                  <c:v>68972132.16322525</c:v>
                </c:pt>
                <c:pt idx="48">
                  <c:v>67586645.58194843</c:v>
                </c:pt>
                <c:pt idx="49">
                  <c:v>66366570.81857808</c:v>
                </c:pt>
                <c:pt idx="50">
                  <c:v>65904183.04082029</c:v>
                </c:pt>
                <c:pt idx="51">
                  <c:v>65928422.17816487</c:v>
                </c:pt>
                <c:pt idx="52">
                  <c:v>64913769.40375763</c:v>
                </c:pt>
                <c:pt idx="53">
                  <c:v>63890663.58052887</c:v>
                </c:pt>
                <c:pt idx="54">
                  <c:v>63500299.46364783</c:v>
                </c:pt>
                <c:pt idx="55">
                  <c:v>63518334.22810825</c:v>
                </c:pt>
                <c:pt idx="56">
                  <c:v>62638974.77200555</c:v>
                </c:pt>
                <c:pt idx="57">
                  <c:v>61774219.50080565</c:v>
                </c:pt>
                <c:pt idx="58">
                  <c:v>61462691.84669581</c:v>
                </c:pt>
                <c:pt idx="59">
                  <c:v>61482373.27597889</c:v>
                </c:pt>
                <c:pt idx="60">
                  <c:v>60750139.83647375</c:v>
                </c:pt>
                <c:pt idx="61">
                  <c:v>59626953.80384078</c:v>
                </c:pt>
                <c:pt idx="62">
                  <c:v>58511881.1580682</c:v>
                </c:pt>
                <c:pt idx="63">
                  <c:v>57600202.73833714</c:v>
                </c:pt>
                <c:pt idx="64">
                  <c:v>57328734.43100146</c:v>
                </c:pt>
                <c:pt idx="65">
                  <c:v>57325514.59272462</c:v>
                </c:pt>
                <c:pt idx="66">
                  <c:v>56905405.2136773</c:v>
                </c:pt>
                <c:pt idx="67">
                  <c:v>56927618.98336874</c:v>
                </c:pt>
                <c:pt idx="68">
                  <c:v>56153432.56989865</c:v>
                </c:pt>
                <c:pt idx="69">
                  <c:v>55436373.2880916</c:v>
                </c:pt>
                <c:pt idx="70">
                  <c:v>55178317.26649625</c:v>
                </c:pt>
                <c:pt idx="71">
                  <c:v>55229373.11677644</c:v>
                </c:pt>
                <c:pt idx="72">
                  <c:v>54573336.00338727</c:v>
                </c:pt>
                <c:pt idx="73">
                  <c:v>53954023.8226127</c:v>
                </c:pt>
                <c:pt idx="74">
                  <c:v>53731337.33553496</c:v>
                </c:pt>
                <c:pt idx="75">
                  <c:v>53773932.53622834</c:v>
                </c:pt>
                <c:pt idx="76">
                  <c:v>53202962.66213611</c:v>
                </c:pt>
                <c:pt idx="77">
                  <c:v>52695578.08270027</c:v>
                </c:pt>
                <c:pt idx="78">
                  <c:v>52535649.85838908</c:v>
                </c:pt>
                <c:pt idx="79">
                  <c:v>52556141.54508444</c:v>
                </c:pt>
                <c:pt idx="80">
                  <c:v>52135444.01307348</c:v>
                </c:pt>
                <c:pt idx="81">
                  <c:v>51586809.79532812</c:v>
                </c:pt>
                <c:pt idx="82">
                  <c:v>51018280.12144066</c:v>
                </c:pt>
                <c:pt idx="83">
                  <c:v>50513492.01682986</c:v>
                </c:pt>
                <c:pt idx="84">
                  <c:v>50283259.53372576</c:v>
                </c:pt>
                <c:pt idx="85">
                  <c:v>50121370.43037896</c:v>
                </c:pt>
                <c:pt idx="86">
                  <c:v>50119066.76810694</c:v>
                </c:pt>
                <c:pt idx="87">
                  <c:v>49858955.06442059</c:v>
                </c:pt>
                <c:pt idx="88">
                  <c:v>49642068.73960589</c:v>
                </c:pt>
                <c:pt idx="89">
                  <c:v>49241764.00169494</c:v>
                </c:pt>
                <c:pt idx="90">
                  <c:v>48845967.47126962</c:v>
                </c:pt>
                <c:pt idx="91">
                  <c:v>48712426.78654336</c:v>
                </c:pt>
                <c:pt idx="92">
                  <c:v>48706573.28537637</c:v>
                </c:pt>
                <c:pt idx="93">
                  <c:v>48259483.90460001</c:v>
                </c:pt>
                <c:pt idx="94">
                  <c:v>48075854.12845271</c:v>
                </c:pt>
                <c:pt idx="95">
                  <c:v>47921343.25394096</c:v>
                </c:pt>
                <c:pt idx="96">
                  <c:v>47915723.6683766</c:v>
                </c:pt>
                <c:pt idx="97">
                  <c:v>47586629.59133934</c:v>
                </c:pt>
                <c:pt idx="98">
                  <c:v>47299212.86552608</c:v>
                </c:pt>
                <c:pt idx="99">
                  <c:v>47215162.09375286</c:v>
                </c:pt>
                <c:pt idx="100">
                  <c:v>47207732.67704748</c:v>
                </c:pt>
                <c:pt idx="101">
                  <c:v>46851099.98633253</c:v>
                </c:pt>
                <c:pt idx="102">
                  <c:v>46500338.55442216</c:v>
                </c:pt>
                <c:pt idx="103">
                  <c:v>46171681.83808632</c:v>
                </c:pt>
                <c:pt idx="104">
                  <c:v>46010261.31100065</c:v>
                </c:pt>
                <c:pt idx="105">
                  <c:v>45890565.87736005</c:v>
                </c:pt>
                <c:pt idx="106">
                  <c:v>45890802.02519278</c:v>
                </c:pt>
                <c:pt idx="107">
                  <c:v>45708182.87951718</c:v>
                </c:pt>
                <c:pt idx="108">
                  <c:v>45559572.70047495</c:v>
                </c:pt>
                <c:pt idx="109">
                  <c:v>45299731.07526328</c:v>
                </c:pt>
                <c:pt idx="110">
                  <c:v>45041880.77877731</c:v>
                </c:pt>
                <c:pt idx="111">
                  <c:v>44833660.59866831</c:v>
                </c:pt>
                <c:pt idx="112">
                  <c:v>44746547.94028954</c:v>
                </c:pt>
                <c:pt idx="113">
                  <c:v>44744338.63212039</c:v>
                </c:pt>
                <c:pt idx="114">
                  <c:v>44481130.77694035</c:v>
                </c:pt>
                <c:pt idx="115">
                  <c:v>44362089.15964279</c:v>
                </c:pt>
                <c:pt idx="116">
                  <c:v>44264141.0741608</c:v>
                </c:pt>
                <c:pt idx="117">
                  <c:v>44266787.59230404</c:v>
                </c:pt>
                <c:pt idx="118">
                  <c:v>44061036.08758038</c:v>
                </c:pt>
                <c:pt idx="119">
                  <c:v>43911340.26633181</c:v>
                </c:pt>
                <c:pt idx="120">
                  <c:v>43772668.41751482</c:v>
                </c:pt>
                <c:pt idx="121">
                  <c:v>43578933.40569481</c:v>
                </c:pt>
                <c:pt idx="122">
                  <c:v>43363613.47810226</c:v>
                </c:pt>
                <c:pt idx="123">
                  <c:v>43151261.01358485</c:v>
                </c:pt>
                <c:pt idx="124">
                  <c:v>43079005.52013029</c:v>
                </c:pt>
                <c:pt idx="125">
                  <c:v>42962997.98829311</c:v>
                </c:pt>
                <c:pt idx="126">
                  <c:v>42878439.599871</c:v>
                </c:pt>
                <c:pt idx="127">
                  <c:v>42818759.94771986</c:v>
                </c:pt>
                <c:pt idx="128">
                  <c:v>42817422.32779644</c:v>
                </c:pt>
                <c:pt idx="129">
                  <c:v>42673211.28492841</c:v>
                </c:pt>
                <c:pt idx="130">
                  <c:v>42498023.5848347</c:v>
                </c:pt>
                <c:pt idx="131">
                  <c:v>42321632.31136201</c:v>
                </c:pt>
                <c:pt idx="132">
                  <c:v>42174766.69780777</c:v>
                </c:pt>
                <c:pt idx="133">
                  <c:v>42109002.32322089</c:v>
                </c:pt>
                <c:pt idx="134">
                  <c:v>42110771.37746672</c:v>
                </c:pt>
                <c:pt idx="135">
                  <c:v>41943482.69046673</c:v>
                </c:pt>
                <c:pt idx="136">
                  <c:v>41849377.87862332</c:v>
                </c:pt>
                <c:pt idx="137">
                  <c:v>41775281.69444121</c:v>
                </c:pt>
                <c:pt idx="138">
                  <c:v>41691437.81384324</c:v>
                </c:pt>
                <c:pt idx="139">
                  <c:v>41562044.65112457</c:v>
                </c:pt>
                <c:pt idx="140">
                  <c:v>41456775.87942149</c:v>
                </c:pt>
                <c:pt idx="141">
                  <c:v>41361669.09927443</c:v>
                </c:pt>
                <c:pt idx="142">
                  <c:v>41232533.89114793</c:v>
                </c:pt>
                <c:pt idx="143">
                  <c:v>41090241.15493939</c:v>
                </c:pt>
                <c:pt idx="144">
                  <c:v>40969693.95466494</c:v>
                </c:pt>
                <c:pt idx="145">
                  <c:v>40888416.52891921</c:v>
                </c:pt>
                <c:pt idx="146">
                  <c:v>40829632.2050341</c:v>
                </c:pt>
                <c:pt idx="147">
                  <c:v>40788095.97361825</c:v>
                </c:pt>
                <c:pt idx="148">
                  <c:v>40788883.76418114</c:v>
                </c:pt>
                <c:pt idx="149">
                  <c:v>40691530.58271399</c:v>
                </c:pt>
                <c:pt idx="150">
                  <c:v>40574375.0634341</c:v>
                </c:pt>
                <c:pt idx="151">
                  <c:v>40454765.54279052</c:v>
                </c:pt>
                <c:pt idx="152">
                  <c:v>40351848.31429778</c:v>
                </c:pt>
                <c:pt idx="153">
                  <c:v>40305614.26501413</c:v>
                </c:pt>
                <c:pt idx="154">
                  <c:v>40309286.43000785</c:v>
                </c:pt>
                <c:pt idx="155">
                  <c:v>40189632.57722215</c:v>
                </c:pt>
                <c:pt idx="156">
                  <c:v>40120240.61668648</c:v>
                </c:pt>
                <c:pt idx="157">
                  <c:v>40063675.33300689</c:v>
                </c:pt>
                <c:pt idx="158">
                  <c:v>40000599.38536921</c:v>
                </c:pt>
                <c:pt idx="159">
                  <c:v>39907497.0294112</c:v>
                </c:pt>
                <c:pt idx="160">
                  <c:v>39831488.64125869</c:v>
                </c:pt>
                <c:pt idx="161">
                  <c:v>39762675.7689964</c:v>
                </c:pt>
                <c:pt idx="162">
                  <c:v>39673081.02640849</c:v>
                </c:pt>
                <c:pt idx="163">
                  <c:v>39575368.56202817</c:v>
                </c:pt>
                <c:pt idx="164">
                  <c:v>39489658.4240397</c:v>
                </c:pt>
                <c:pt idx="165">
                  <c:v>39431560.18470125</c:v>
                </c:pt>
                <c:pt idx="166">
                  <c:v>39390272.07813063</c:v>
                </c:pt>
                <c:pt idx="167">
                  <c:v>39361006.93226412</c:v>
                </c:pt>
                <c:pt idx="168">
                  <c:v>39362178.18968614</c:v>
                </c:pt>
                <c:pt idx="169">
                  <c:v>39294165.55145662</c:v>
                </c:pt>
                <c:pt idx="170">
                  <c:v>39213352.52853599</c:v>
                </c:pt>
                <c:pt idx="171">
                  <c:v>39129213.71143747</c:v>
                </c:pt>
                <c:pt idx="172">
                  <c:v>39055234.62513176</c:v>
                </c:pt>
                <c:pt idx="173">
                  <c:v>39021419.17944059</c:v>
                </c:pt>
                <c:pt idx="174">
                  <c:v>38960686.66452602</c:v>
                </c:pt>
                <c:pt idx="175">
                  <c:v>38885511.09953652</c:v>
                </c:pt>
                <c:pt idx="176">
                  <c:v>38833853.55402577</c:v>
                </c:pt>
                <c:pt idx="177">
                  <c:v>38792291.12896641</c:v>
                </c:pt>
                <c:pt idx="178">
                  <c:v>38746443.04226073</c:v>
                </c:pt>
                <c:pt idx="179">
                  <c:v>38680335.45850314</c:v>
                </c:pt>
                <c:pt idx="180">
                  <c:v>38625879.70294835</c:v>
                </c:pt>
                <c:pt idx="181">
                  <c:v>38577238.26924501</c:v>
                </c:pt>
                <c:pt idx="182">
                  <c:v>38514297.10035916</c:v>
                </c:pt>
                <c:pt idx="183">
                  <c:v>38445367.56510876</c:v>
                </c:pt>
                <c:pt idx="184">
                  <c:v>38384803.56634999</c:v>
                </c:pt>
                <c:pt idx="185">
                  <c:v>38343437.28116438</c:v>
                </c:pt>
                <c:pt idx="186">
                  <c:v>38314348.34934209</c:v>
                </c:pt>
                <c:pt idx="187">
                  <c:v>38294304.29371929</c:v>
                </c:pt>
                <c:pt idx="188">
                  <c:v>38294757.77001359</c:v>
                </c:pt>
                <c:pt idx="189">
                  <c:v>38248110.38500698</c:v>
                </c:pt>
                <c:pt idx="190">
                  <c:v>38191591.96848625</c:v>
                </c:pt>
                <c:pt idx="191">
                  <c:v>38131413.39819356</c:v>
                </c:pt>
                <c:pt idx="192">
                  <c:v>38076886.27848542</c:v>
                </c:pt>
                <c:pt idx="193">
                  <c:v>38043925.39495219</c:v>
                </c:pt>
                <c:pt idx="194">
                  <c:v>38018059.8768409</c:v>
                </c:pt>
                <c:pt idx="195">
                  <c:v>37972477.24676358</c:v>
                </c:pt>
                <c:pt idx="196">
                  <c:v>37916247.21240734</c:v>
                </c:pt>
                <c:pt idx="197">
                  <c:v>37892786.30267167</c:v>
                </c:pt>
                <c:pt idx="198">
                  <c:v>37861301.56989355</c:v>
                </c:pt>
                <c:pt idx="199">
                  <c:v>37810648.07438097</c:v>
                </c:pt>
                <c:pt idx="200">
                  <c:v>37770728.03843317</c:v>
                </c:pt>
                <c:pt idx="201">
                  <c:v>37735231.09359817</c:v>
                </c:pt>
                <c:pt idx="202">
                  <c:v>37689791.99322563</c:v>
                </c:pt>
                <c:pt idx="203">
                  <c:v>37639438.71561488</c:v>
                </c:pt>
                <c:pt idx="204">
                  <c:v>37594399.07668762</c:v>
                </c:pt>
                <c:pt idx="205">
                  <c:v>37563121.39011558</c:v>
                </c:pt>
                <c:pt idx="206">
                  <c:v>37541232.70616992</c:v>
                </c:pt>
                <c:pt idx="207">
                  <c:v>37526089.09326682</c:v>
                </c:pt>
                <c:pt idx="208">
                  <c:v>37526519.03403283</c:v>
                </c:pt>
                <c:pt idx="209">
                  <c:v>37491968.26337022</c:v>
                </c:pt>
                <c:pt idx="210">
                  <c:v>37450610.15490449</c:v>
                </c:pt>
                <c:pt idx="211">
                  <c:v>37406226.48305486</c:v>
                </c:pt>
                <c:pt idx="212">
                  <c:v>37365427.3989586</c:v>
                </c:pt>
                <c:pt idx="213">
                  <c:v>37340282.75387686</c:v>
                </c:pt>
                <c:pt idx="214">
                  <c:v>37320567.67184924</c:v>
                </c:pt>
                <c:pt idx="215">
                  <c:v>37286547.18771519</c:v>
                </c:pt>
                <c:pt idx="216">
                  <c:v>37245184.9911406</c:v>
                </c:pt>
                <c:pt idx="217">
                  <c:v>37221962.69769081</c:v>
                </c:pt>
                <c:pt idx="218">
                  <c:v>37204593.63993114</c:v>
                </c:pt>
                <c:pt idx="219">
                  <c:v>37167479.69143099</c:v>
                </c:pt>
                <c:pt idx="220">
                  <c:v>37137982.21983318</c:v>
                </c:pt>
                <c:pt idx="221">
                  <c:v>37111832.55442802</c:v>
                </c:pt>
                <c:pt idx="222">
                  <c:v>37078393.51492593</c:v>
                </c:pt>
                <c:pt idx="223">
                  <c:v>37041200.50961548</c:v>
                </c:pt>
                <c:pt idx="224">
                  <c:v>37007553.87350387</c:v>
                </c:pt>
                <c:pt idx="225">
                  <c:v>36983828.36944725</c:v>
                </c:pt>
                <c:pt idx="226">
                  <c:v>36967299.1857696</c:v>
                </c:pt>
                <c:pt idx="227">
                  <c:v>36956287.7199771</c:v>
                </c:pt>
                <c:pt idx="228">
                  <c:v>36956511.81929627</c:v>
                </c:pt>
                <c:pt idx="229">
                  <c:v>36931247.77512803</c:v>
                </c:pt>
                <c:pt idx="230">
                  <c:v>36900840.36917859</c:v>
                </c:pt>
                <c:pt idx="231">
                  <c:v>36867927.39828797</c:v>
                </c:pt>
                <c:pt idx="232">
                  <c:v>36837295.68563683</c:v>
                </c:pt>
                <c:pt idx="233">
                  <c:v>36818073.75787793</c:v>
                </c:pt>
                <c:pt idx="234">
                  <c:v>36803158.0156154</c:v>
                </c:pt>
                <c:pt idx="235">
                  <c:v>36777821.30568473</c:v>
                </c:pt>
                <c:pt idx="236">
                  <c:v>36747009.19528855</c:v>
                </c:pt>
                <c:pt idx="237">
                  <c:v>36726730.34220742</c:v>
                </c:pt>
                <c:pt idx="238">
                  <c:v>36709093.83044667</c:v>
                </c:pt>
                <c:pt idx="239">
                  <c:v>36683207.93939365</c:v>
                </c:pt>
                <c:pt idx="240">
                  <c:v>36661500.2455046</c:v>
                </c:pt>
                <c:pt idx="241">
                  <c:v>36642516.14929172</c:v>
                </c:pt>
                <c:pt idx="242">
                  <c:v>36618276.69001423</c:v>
                </c:pt>
                <c:pt idx="243">
                  <c:v>36590843.47070497</c:v>
                </c:pt>
                <c:pt idx="244">
                  <c:v>36565836.02939596</c:v>
                </c:pt>
                <c:pt idx="245">
                  <c:v>36548162.01212858</c:v>
                </c:pt>
                <c:pt idx="246">
                  <c:v>36535960.97257808</c:v>
                </c:pt>
                <c:pt idx="247">
                  <c:v>36527746.17842843</c:v>
                </c:pt>
                <c:pt idx="248">
                  <c:v>36527951.82143167</c:v>
                </c:pt>
                <c:pt idx="249">
                  <c:v>36509368.76091237</c:v>
                </c:pt>
                <c:pt idx="250">
                  <c:v>36487143.33980042</c:v>
                </c:pt>
                <c:pt idx="251">
                  <c:v>36462834.76960982</c:v>
                </c:pt>
                <c:pt idx="252">
                  <c:v>36439939.40321326</c:v>
                </c:pt>
                <c:pt idx="253">
                  <c:v>36425314.34312059</c:v>
                </c:pt>
                <c:pt idx="254">
                  <c:v>36414103.75623879</c:v>
                </c:pt>
                <c:pt idx="255">
                  <c:v>36395226.3467098</c:v>
                </c:pt>
                <c:pt idx="256">
                  <c:v>36372285.44495969</c:v>
                </c:pt>
                <c:pt idx="257">
                  <c:v>36356726.07937059</c:v>
                </c:pt>
                <c:pt idx="258">
                  <c:v>36343261.70609987</c:v>
                </c:pt>
                <c:pt idx="259">
                  <c:v>36324058.26961314</c:v>
                </c:pt>
                <c:pt idx="260">
                  <c:v>36307792.72739662</c:v>
                </c:pt>
                <c:pt idx="261">
                  <c:v>36293586.80509225</c:v>
                </c:pt>
                <c:pt idx="262">
                  <c:v>36275524.08413835</c:v>
                </c:pt>
                <c:pt idx="263">
                  <c:v>36255186.56087356</c:v>
                </c:pt>
                <c:pt idx="264">
                  <c:v>36236501.5252531</c:v>
                </c:pt>
                <c:pt idx="265">
                  <c:v>36223213.13322283</c:v>
                </c:pt>
                <c:pt idx="266">
                  <c:v>36214124.47484431</c:v>
                </c:pt>
                <c:pt idx="267">
                  <c:v>36208323.71962374</c:v>
                </c:pt>
                <c:pt idx="268">
                  <c:v>36208449.75235524</c:v>
                </c:pt>
                <c:pt idx="269">
                  <c:v>36195012.23064841</c:v>
                </c:pt>
                <c:pt idx="270">
                  <c:v>36178817.85754155</c:v>
                </c:pt>
                <c:pt idx="271">
                  <c:v>36160919.10636703</c:v>
                </c:pt>
                <c:pt idx="272">
                  <c:v>36143920.72072776</c:v>
                </c:pt>
                <c:pt idx="273">
                  <c:v>36133136.43626812</c:v>
                </c:pt>
                <c:pt idx="274">
                  <c:v>36124916.39161604</c:v>
                </c:pt>
                <c:pt idx="275">
                  <c:v>36111126.49243274</c:v>
                </c:pt>
                <c:pt idx="276">
                  <c:v>36094099.58883495</c:v>
                </c:pt>
                <c:pt idx="277">
                  <c:v>36082472.50958888</c:v>
                </c:pt>
                <c:pt idx="278">
                  <c:v>36072454.73958364</c:v>
                </c:pt>
                <c:pt idx="279">
                  <c:v>36058154.54026655</c:v>
                </c:pt>
                <c:pt idx="280">
                  <c:v>36046275.00782174</c:v>
                </c:pt>
                <c:pt idx="281">
                  <c:v>36036096.6268848</c:v>
                </c:pt>
                <c:pt idx="282">
                  <c:v>36023159.55525582</c:v>
                </c:pt>
                <c:pt idx="283">
                  <c:v>36008219.23608297</c:v>
                </c:pt>
                <c:pt idx="284">
                  <c:v>35994443.2708751</c:v>
                </c:pt>
                <c:pt idx="285">
                  <c:v>35984675.83620152</c:v>
                </c:pt>
                <c:pt idx="286">
                  <c:v>35978065.56531395</c:v>
                </c:pt>
                <c:pt idx="287">
                  <c:v>35973739.80284569</c:v>
                </c:pt>
                <c:pt idx="288">
                  <c:v>35973852.4964864</c:v>
                </c:pt>
                <c:pt idx="289">
                  <c:v>35964058.61494718</c:v>
                </c:pt>
                <c:pt idx="290">
                  <c:v>35952373.0986852</c:v>
                </c:pt>
                <c:pt idx="291">
                  <c:v>35939337.28550689</c:v>
                </c:pt>
                <c:pt idx="292">
                  <c:v>35926847.49912287</c:v>
                </c:pt>
                <c:pt idx="293">
                  <c:v>35918762.41800338</c:v>
                </c:pt>
                <c:pt idx="294">
                  <c:v>35912736.41079965</c:v>
                </c:pt>
                <c:pt idx="295">
                  <c:v>35902667.21495659</c:v>
                </c:pt>
                <c:pt idx="296">
                  <c:v>35890233.02696069</c:v>
                </c:pt>
                <c:pt idx="297">
                  <c:v>35881648.48771022</c:v>
                </c:pt>
                <c:pt idx="298">
                  <c:v>35874402.46553588</c:v>
                </c:pt>
                <c:pt idx="299">
                  <c:v>35864130.1066337</c:v>
                </c:pt>
                <c:pt idx="300">
                  <c:v>35855480.98107866</c:v>
                </c:pt>
                <c:pt idx="301">
                  <c:v>35848058.55584154</c:v>
                </c:pt>
                <c:pt idx="302">
                  <c:v>35838612.57490699</c:v>
                </c:pt>
                <c:pt idx="303">
                  <c:v>35827786.61577121</c:v>
                </c:pt>
                <c:pt idx="304">
                  <c:v>35817702.01604279</c:v>
                </c:pt>
                <c:pt idx="305">
                  <c:v>35810520.76899014</c:v>
                </c:pt>
                <c:pt idx="306">
                  <c:v>35805718.19924913</c:v>
                </c:pt>
                <c:pt idx="307">
                  <c:v>35802832.42003087</c:v>
                </c:pt>
                <c:pt idx="308">
                  <c:v>35802909.7017111</c:v>
                </c:pt>
                <c:pt idx="309">
                  <c:v>35796047.34535637</c:v>
                </c:pt>
                <c:pt idx="310">
                  <c:v>35787781.79754689</c:v>
                </c:pt>
                <c:pt idx="311">
                  <c:v>35778459.72929849</c:v>
                </c:pt>
                <c:pt idx="312">
                  <c:v>35769486.74040253</c:v>
                </c:pt>
                <c:pt idx="313">
                  <c:v>35763870.3891465</c:v>
                </c:pt>
                <c:pt idx="314">
                  <c:v>35759696.51865657</c:v>
                </c:pt>
                <c:pt idx="315">
                  <c:v>35752703.17234366</c:v>
                </c:pt>
                <c:pt idx="316">
                  <c:v>35743793.06538375</c:v>
                </c:pt>
                <c:pt idx="317">
                  <c:v>35737722.28678524</c:v>
                </c:pt>
                <c:pt idx="318">
                  <c:v>35732578.36578753</c:v>
                </c:pt>
                <c:pt idx="319">
                  <c:v>35725217.3587204</c:v>
                </c:pt>
                <c:pt idx="320">
                  <c:v>35719249.25446177</c:v>
                </c:pt>
                <c:pt idx="321">
                  <c:v>35714296.81205849</c:v>
                </c:pt>
                <c:pt idx="322">
                  <c:v>35707968.85506867</c:v>
                </c:pt>
                <c:pt idx="323">
                  <c:v>35700366.37535251</c:v>
                </c:pt>
                <c:pt idx="324">
                  <c:v>35693284.92277519</c:v>
                </c:pt>
                <c:pt idx="325">
                  <c:v>35688309.25954448</c:v>
                </c:pt>
                <c:pt idx="326">
                  <c:v>35685031.5572468</c:v>
                </c:pt>
                <c:pt idx="327">
                  <c:v>35682943.15816151</c:v>
                </c:pt>
                <c:pt idx="328">
                  <c:v>35683011.92482407</c:v>
                </c:pt>
                <c:pt idx="329">
                  <c:v>35678254.07737144</c:v>
                </c:pt>
                <c:pt idx="330">
                  <c:v>35672620.02857898</c:v>
                </c:pt>
                <c:pt idx="331">
                  <c:v>35666191.38456696</c:v>
                </c:pt>
                <c:pt idx="332">
                  <c:v>35659948.04842403</c:v>
                </c:pt>
                <c:pt idx="333">
                  <c:v>35655912.00254088</c:v>
                </c:pt>
                <c:pt idx="334">
                  <c:v>35653030.15182842</c:v>
                </c:pt>
                <c:pt idx="335">
                  <c:v>35648211.71061926</c:v>
                </c:pt>
                <c:pt idx="336">
                  <c:v>35642082.15584884</c:v>
                </c:pt>
                <c:pt idx="337">
                  <c:v>35637864.4236687</c:v>
                </c:pt>
                <c:pt idx="338">
                  <c:v>35634444.51803754</c:v>
                </c:pt>
                <c:pt idx="339">
                  <c:v>35629576.2682209</c:v>
                </c:pt>
                <c:pt idx="340">
                  <c:v>35625522.18354396</c:v>
                </c:pt>
                <c:pt idx="341">
                  <c:v>35622132.37410598</c:v>
                </c:pt>
                <c:pt idx="342">
                  <c:v>35617792.61902991</c:v>
                </c:pt>
                <c:pt idx="343">
                  <c:v>35612672.9539042</c:v>
                </c:pt>
                <c:pt idx="344">
                  <c:v>35607826.24203908</c:v>
                </c:pt>
                <c:pt idx="345">
                  <c:v>35604420.34520157</c:v>
                </c:pt>
                <c:pt idx="346">
                  <c:v>35602217.41602415</c:v>
                </c:pt>
                <c:pt idx="347">
                  <c:v>35601032.10247622</c:v>
                </c:pt>
                <c:pt idx="348">
                  <c:v>35601085.445066</c:v>
                </c:pt>
                <c:pt idx="349">
                  <c:v>35598054.25517955</c:v>
                </c:pt>
                <c:pt idx="350">
                  <c:v>35594409.70790707</c:v>
                </c:pt>
                <c:pt idx="351">
                  <c:v>35590187.32024586</c:v>
                </c:pt>
                <c:pt idx="352">
                  <c:v>35586072.68392225</c:v>
                </c:pt>
                <c:pt idx="353">
                  <c:v>35583624.99490961</c:v>
                </c:pt>
                <c:pt idx="354">
                  <c:v>35581858.84390513</c:v>
                </c:pt>
                <c:pt idx="355">
                  <c:v>35581843.45086668</c:v>
                </c:pt>
                <c:pt idx="356">
                  <c:v>35577504.24467754</c:v>
                </c:pt>
                <c:pt idx="357">
                  <c:v>35574746.24904208</c:v>
                </c:pt>
                <c:pt idx="358">
                  <c:v>35572447.94165193</c:v>
                </c:pt>
                <c:pt idx="359">
                  <c:v>35569124.66078354</c:v>
                </c:pt>
                <c:pt idx="360">
                  <c:v>35566538.11368105</c:v>
                </c:pt>
                <c:pt idx="361">
                  <c:v>35564498.79799778</c:v>
                </c:pt>
                <c:pt idx="362">
                  <c:v>35561893.87097348</c:v>
                </c:pt>
                <c:pt idx="363">
                  <c:v>35558559.17182066</c:v>
                </c:pt>
                <c:pt idx="364">
                  <c:v>35555438.18504766</c:v>
                </c:pt>
                <c:pt idx="365">
                  <c:v>35553302.58388139</c:v>
                </c:pt>
                <c:pt idx="366">
                  <c:v>35551947.62745276</c:v>
                </c:pt>
                <c:pt idx="367">
                  <c:v>35551100.25661015</c:v>
                </c:pt>
                <c:pt idx="368">
                  <c:v>35551145.59481104</c:v>
                </c:pt>
                <c:pt idx="369">
                  <c:v>35549212.37457345</c:v>
                </c:pt>
                <c:pt idx="370">
                  <c:v>35546993.65108245</c:v>
                </c:pt>
                <c:pt idx="371">
                  <c:v>35544417.0698797</c:v>
                </c:pt>
                <c:pt idx="372">
                  <c:v>35541910.52078509</c:v>
                </c:pt>
                <c:pt idx="373">
                  <c:v>35540315.76282122</c:v>
                </c:pt>
                <c:pt idx="374">
                  <c:v>35539273.2565674</c:v>
                </c:pt>
                <c:pt idx="375">
                  <c:v>35539330.80033992</c:v>
                </c:pt>
                <c:pt idx="376">
                  <c:v>35536626.39429781</c:v>
                </c:pt>
                <c:pt idx="377">
                  <c:v>35534915.68566655</c:v>
                </c:pt>
                <c:pt idx="378">
                  <c:v>35533620.40400426</c:v>
                </c:pt>
                <c:pt idx="379">
                  <c:v>35531778.27569679</c:v>
                </c:pt>
                <c:pt idx="380">
                  <c:v>35530219.14039813</c:v>
                </c:pt>
                <c:pt idx="381">
                  <c:v>35528952.23823633</c:v>
                </c:pt>
                <c:pt idx="382">
                  <c:v>35527361.02737156</c:v>
                </c:pt>
                <c:pt idx="383">
                  <c:v>35525425.50879141</c:v>
                </c:pt>
                <c:pt idx="384">
                  <c:v>35523536.93884337</c:v>
                </c:pt>
                <c:pt idx="385">
                  <c:v>35522245.16638622</c:v>
                </c:pt>
                <c:pt idx="386">
                  <c:v>35521446.44945271</c:v>
                </c:pt>
                <c:pt idx="387">
                  <c:v>35521491.49840271</c:v>
                </c:pt>
                <c:pt idx="388">
                  <c:v>35521107.0862035</c:v>
                </c:pt>
                <c:pt idx="389">
                  <c:v>35521123.21318874</c:v>
                </c:pt>
                <c:pt idx="390">
                  <c:v>35519643.79365467</c:v>
                </c:pt>
                <c:pt idx="391">
                  <c:v>35518201.59261023</c:v>
                </c:pt>
                <c:pt idx="392">
                  <c:v>35516799.36650817</c:v>
                </c:pt>
                <c:pt idx="393">
                  <c:v>35516091.01643039</c:v>
                </c:pt>
                <c:pt idx="394">
                  <c:v>35515580.54879682</c:v>
                </c:pt>
                <c:pt idx="395">
                  <c:v>35515591.52684836</c:v>
                </c:pt>
                <c:pt idx="396">
                  <c:v>35514105.29478312</c:v>
                </c:pt>
                <c:pt idx="397">
                  <c:v>35513229.19746029</c:v>
                </c:pt>
                <c:pt idx="398">
                  <c:v>35512498.70774502</c:v>
                </c:pt>
                <c:pt idx="399">
                  <c:v>35511416.66532391</c:v>
                </c:pt>
                <c:pt idx="400">
                  <c:v>35510678.85361658</c:v>
                </c:pt>
                <c:pt idx="401">
                  <c:v>35510174.86970578</c:v>
                </c:pt>
                <c:pt idx="402">
                  <c:v>35509531.4102417</c:v>
                </c:pt>
                <c:pt idx="403">
                  <c:v>35508546.08117567</c:v>
                </c:pt>
                <c:pt idx="404">
                  <c:v>35507642.7385654</c:v>
                </c:pt>
                <c:pt idx="405">
                  <c:v>35507065.58606184</c:v>
                </c:pt>
                <c:pt idx="406">
                  <c:v>35506716.10805989</c:v>
                </c:pt>
                <c:pt idx="407">
                  <c:v>35506748.4237532</c:v>
                </c:pt>
                <c:pt idx="408">
                  <c:v>35506527.50025555</c:v>
                </c:pt>
                <c:pt idx="409">
                  <c:v>35506484.37385152</c:v>
                </c:pt>
                <c:pt idx="410">
                  <c:v>35505788.92485669</c:v>
                </c:pt>
                <c:pt idx="411">
                  <c:v>35505140.71071604</c:v>
                </c:pt>
                <c:pt idx="412">
                  <c:v>35504518.08277263</c:v>
                </c:pt>
                <c:pt idx="413">
                  <c:v>35504082.69052928</c:v>
                </c:pt>
                <c:pt idx="414">
                  <c:v>35503848.16008963</c:v>
                </c:pt>
                <c:pt idx="415">
                  <c:v>35503869.70271774</c:v>
                </c:pt>
                <c:pt idx="416">
                  <c:v>35503179.38430261</c:v>
                </c:pt>
                <c:pt idx="417">
                  <c:v>35502742.84876838</c:v>
                </c:pt>
                <c:pt idx="418">
                  <c:v>35502461.45149251</c:v>
                </c:pt>
                <c:pt idx="419">
                  <c:v>35502122.0349755</c:v>
                </c:pt>
                <c:pt idx="420">
                  <c:v>35501767.72871006</c:v>
                </c:pt>
                <c:pt idx="421">
                  <c:v>35501502.71983006</c:v>
                </c:pt>
                <c:pt idx="422">
                  <c:v>35501482.50255811</c:v>
                </c:pt>
                <c:pt idx="423">
                  <c:v>35501079.16691794</c:v>
                </c:pt>
                <c:pt idx="424">
                  <c:v>35500690.32730892</c:v>
                </c:pt>
                <c:pt idx="425">
                  <c:v>35500468.53341509</c:v>
                </c:pt>
                <c:pt idx="426">
                  <c:v>35500332.82895557</c:v>
                </c:pt>
                <c:pt idx="427">
                  <c:v>35500376.91237603</c:v>
                </c:pt>
                <c:pt idx="428">
                  <c:v>35500278.35812013</c:v>
                </c:pt>
                <c:pt idx="429">
                  <c:v>35500273.70088954</c:v>
                </c:pt>
                <c:pt idx="430">
                  <c:v>35500050.89817005</c:v>
                </c:pt>
                <c:pt idx="431">
                  <c:v>35499840.10717066</c:v>
                </c:pt>
                <c:pt idx="432">
                  <c:v>35499616.9549942</c:v>
                </c:pt>
                <c:pt idx="433">
                  <c:v>35499572.80811676</c:v>
                </c:pt>
                <c:pt idx="434">
                  <c:v>35499606.00473583</c:v>
                </c:pt>
                <c:pt idx="435">
                  <c:v>35499492.34886786</c:v>
                </c:pt>
                <c:pt idx="436">
                  <c:v>35499494.51559959</c:v>
                </c:pt>
                <c:pt idx="437">
                  <c:v>35499281.15557725</c:v>
                </c:pt>
                <c:pt idx="438">
                  <c:v>35499195.72964342</c:v>
                </c:pt>
                <c:pt idx="439">
                  <c:v>35499182.39545485</c:v>
                </c:pt>
                <c:pt idx="440">
                  <c:v>35499049.79806356</c:v>
                </c:pt>
                <c:pt idx="441">
                  <c:v>35499007.38695442</c:v>
                </c:pt>
                <c:pt idx="442">
                  <c:v>35499042.03249917</c:v>
                </c:pt>
                <c:pt idx="443">
                  <c:v>35498926.51082076</c:v>
                </c:pt>
                <c:pt idx="444">
                  <c:v>35498888.77071305</c:v>
                </c:pt>
                <c:pt idx="445">
                  <c:v>35498924.18912587</c:v>
                </c:pt>
                <c:pt idx="446">
                  <c:v>35498827.00072682</c:v>
                </c:pt>
                <c:pt idx="447">
                  <c:v>35498829.80977391</c:v>
                </c:pt>
                <c:pt idx="448">
                  <c:v>35498788.08763041</c:v>
                </c:pt>
                <c:pt idx="449">
                  <c:v>35498842.98719355</c:v>
                </c:pt>
                <c:pt idx="450">
                  <c:v>35498761.45144317</c:v>
                </c:pt>
                <c:pt idx="451">
                  <c:v>35498760.70478505</c:v>
                </c:pt>
                <c:pt idx="452">
                  <c:v>35498742.58581705</c:v>
                </c:pt>
                <c:pt idx="453">
                  <c:v>35498805.74451275</c:v>
                </c:pt>
                <c:pt idx="454">
                  <c:v>35498777.21708426</c:v>
                </c:pt>
                <c:pt idx="455">
                  <c:v>35498765.99782836</c:v>
                </c:pt>
                <c:pt idx="456">
                  <c:v>35498770.44397995</c:v>
                </c:pt>
                <c:pt idx="457">
                  <c:v>35498767.87450494</c:v>
                </c:pt>
                <c:pt idx="458">
                  <c:v>35498743.13648517</c:v>
                </c:pt>
                <c:pt idx="459">
                  <c:v>35498744.58185123</c:v>
                </c:pt>
                <c:pt idx="460">
                  <c:v>35498810.7128887</c:v>
                </c:pt>
                <c:pt idx="461">
                  <c:v>35498760.37514256</c:v>
                </c:pt>
                <c:pt idx="462">
                  <c:v>35498724.49313751</c:v>
                </c:pt>
                <c:pt idx="463">
                  <c:v>35498741.92020816</c:v>
                </c:pt>
                <c:pt idx="464">
                  <c:v>35498828.00520471</c:v>
                </c:pt>
                <c:pt idx="465">
                  <c:v>35498722.08068036</c:v>
                </c:pt>
                <c:pt idx="466">
                  <c:v>35498740.37107694</c:v>
                </c:pt>
                <c:pt idx="467">
                  <c:v>35498754.37396877</c:v>
                </c:pt>
                <c:pt idx="468">
                  <c:v>35498739.9817184</c:v>
                </c:pt>
                <c:pt idx="469">
                  <c:v>35498717.92825439</c:v>
                </c:pt>
                <c:pt idx="470">
                  <c:v>35498741.60594885</c:v>
                </c:pt>
                <c:pt idx="471">
                  <c:v>35498723.34879553</c:v>
                </c:pt>
                <c:pt idx="472">
                  <c:v>35498729.06390604</c:v>
                </c:pt>
                <c:pt idx="473">
                  <c:v>35498706.29640497</c:v>
                </c:pt>
                <c:pt idx="474">
                  <c:v>35498711.13275364</c:v>
                </c:pt>
                <c:pt idx="475">
                  <c:v>35498691.99374004</c:v>
                </c:pt>
                <c:pt idx="476">
                  <c:v>35498705.20615278</c:v>
                </c:pt>
                <c:pt idx="477">
                  <c:v>35498716.74016881</c:v>
                </c:pt>
                <c:pt idx="478">
                  <c:v>35498695.32410733</c:v>
                </c:pt>
                <c:pt idx="479">
                  <c:v>35498707.04005215</c:v>
                </c:pt>
                <c:pt idx="480">
                  <c:v>35498698.55654075</c:v>
                </c:pt>
                <c:pt idx="481">
                  <c:v>35498704.3618243</c:v>
                </c:pt>
                <c:pt idx="482">
                  <c:v>35498688.45199899</c:v>
                </c:pt>
                <c:pt idx="483">
                  <c:v>35498696.53174589</c:v>
                </c:pt>
                <c:pt idx="484">
                  <c:v>35498699.14169122</c:v>
                </c:pt>
                <c:pt idx="485">
                  <c:v>35498659.29133913</c:v>
                </c:pt>
                <c:pt idx="486">
                  <c:v>35498644.62738744</c:v>
                </c:pt>
                <c:pt idx="487">
                  <c:v>35498647.33949337</c:v>
                </c:pt>
                <c:pt idx="488">
                  <c:v>35498654.11615302</c:v>
                </c:pt>
                <c:pt idx="489">
                  <c:v>35498655.45001061</c:v>
                </c:pt>
                <c:pt idx="490">
                  <c:v>35498656.77910847</c:v>
                </c:pt>
                <c:pt idx="491">
                  <c:v>35498653.83384657</c:v>
                </c:pt>
                <c:pt idx="492">
                  <c:v>35498638.43453777</c:v>
                </c:pt>
                <c:pt idx="493">
                  <c:v>35498635.85577556</c:v>
                </c:pt>
                <c:pt idx="494">
                  <c:v>35498628.6771295</c:v>
                </c:pt>
                <c:pt idx="495">
                  <c:v>35498629.215913</c:v>
                </c:pt>
                <c:pt idx="496">
                  <c:v>35498628.53459892</c:v>
                </c:pt>
                <c:pt idx="497">
                  <c:v>35498637.19940019</c:v>
                </c:pt>
                <c:pt idx="498">
                  <c:v>35498638.21443903</c:v>
                </c:pt>
                <c:pt idx="499">
                  <c:v>35498626.12652128</c:v>
                </c:pt>
                <c:pt idx="500">
                  <c:v>35498646.2644175</c:v>
                </c:pt>
                <c:pt idx="501">
                  <c:v>35498631.05028176</c:v>
                </c:pt>
                <c:pt idx="502">
                  <c:v>35498638.56506643</c:v>
                </c:pt>
                <c:pt idx="503">
                  <c:v>35498624.47030413</c:v>
                </c:pt>
                <c:pt idx="504">
                  <c:v>35498629.55167874</c:v>
                </c:pt>
                <c:pt idx="505">
                  <c:v>35498626.77959374</c:v>
                </c:pt>
                <c:pt idx="506">
                  <c:v>35498648.61368988</c:v>
                </c:pt>
                <c:pt idx="507">
                  <c:v>35498631.63098064</c:v>
                </c:pt>
                <c:pt idx="508">
                  <c:v>35498617.17889323</c:v>
                </c:pt>
                <c:pt idx="509">
                  <c:v>35498615.62998018</c:v>
                </c:pt>
                <c:pt idx="510">
                  <c:v>35498632.61217421</c:v>
                </c:pt>
                <c:pt idx="511">
                  <c:v>35498622.50954501</c:v>
                </c:pt>
                <c:pt idx="512">
                  <c:v>35498620.30743763</c:v>
                </c:pt>
                <c:pt idx="513">
                  <c:v>35498618.84050767</c:v>
                </c:pt>
                <c:pt idx="514">
                  <c:v>35498624.73811415</c:v>
                </c:pt>
                <c:pt idx="515">
                  <c:v>35498615.39443532</c:v>
                </c:pt>
                <c:pt idx="516">
                  <c:v>35498625.10440553</c:v>
                </c:pt>
                <c:pt idx="517">
                  <c:v>35498616.32529001</c:v>
                </c:pt>
                <c:pt idx="518">
                  <c:v>35498626.28634365</c:v>
                </c:pt>
                <c:pt idx="519">
                  <c:v>35498627.12135464</c:v>
                </c:pt>
                <c:pt idx="520">
                  <c:v>35498614.71262609</c:v>
                </c:pt>
                <c:pt idx="521">
                  <c:v>35498618.0044407</c:v>
                </c:pt>
                <c:pt idx="522">
                  <c:v>35498619.55563247</c:v>
                </c:pt>
                <c:pt idx="523">
                  <c:v>35498617.77054751</c:v>
                </c:pt>
                <c:pt idx="524">
                  <c:v>35498620.7102638</c:v>
                </c:pt>
                <c:pt idx="525">
                  <c:v>35498619.73771714</c:v>
                </c:pt>
                <c:pt idx="526">
                  <c:v>35498613.86695892</c:v>
                </c:pt>
                <c:pt idx="527">
                  <c:v>35498614.33647678</c:v>
                </c:pt>
                <c:pt idx="528">
                  <c:v>35498616.17169934</c:v>
                </c:pt>
                <c:pt idx="529">
                  <c:v>35498613.81367005</c:v>
                </c:pt>
                <c:pt idx="530">
                  <c:v>35498612.34678291</c:v>
                </c:pt>
                <c:pt idx="531">
                  <c:v>35498614.6855</c:v>
                </c:pt>
                <c:pt idx="532">
                  <c:v>35498609.89006622</c:v>
                </c:pt>
                <c:pt idx="533">
                  <c:v>35498611.90259218</c:v>
                </c:pt>
                <c:pt idx="534">
                  <c:v>35498610.70357838</c:v>
                </c:pt>
                <c:pt idx="535">
                  <c:v>35498609.99761032</c:v>
                </c:pt>
                <c:pt idx="536">
                  <c:v>35498606.89857687</c:v>
                </c:pt>
                <c:pt idx="537">
                  <c:v>35498609.17444897</c:v>
                </c:pt>
                <c:pt idx="538">
                  <c:v>35498607.02332845</c:v>
                </c:pt>
                <c:pt idx="539">
                  <c:v>35498605.8347122</c:v>
                </c:pt>
                <c:pt idx="540">
                  <c:v>35498607.67551398</c:v>
                </c:pt>
                <c:pt idx="541">
                  <c:v>35498608.15331854</c:v>
                </c:pt>
                <c:pt idx="542">
                  <c:v>35498608.05640914</c:v>
                </c:pt>
                <c:pt idx="543">
                  <c:v>35498607.14054971</c:v>
                </c:pt>
                <c:pt idx="544">
                  <c:v>35498609.43050943</c:v>
                </c:pt>
                <c:pt idx="545">
                  <c:v>35498606.61054361</c:v>
                </c:pt>
                <c:pt idx="546">
                  <c:v>35498607.19329592</c:v>
                </c:pt>
                <c:pt idx="547">
                  <c:v>35498608.50077689</c:v>
                </c:pt>
                <c:pt idx="548">
                  <c:v>35498608.16938792</c:v>
                </c:pt>
                <c:pt idx="549">
                  <c:v>35498605.47589178</c:v>
                </c:pt>
                <c:pt idx="550">
                  <c:v>35498609.79241653</c:v>
                </c:pt>
                <c:pt idx="551">
                  <c:v>35498605.64497641</c:v>
                </c:pt>
                <c:pt idx="552">
                  <c:v>35498609.49907671</c:v>
                </c:pt>
                <c:pt idx="553">
                  <c:v>35498605.74525178</c:v>
                </c:pt>
                <c:pt idx="554">
                  <c:v>35498605.2800872</c:v>
                </c:pt>
                <c:pt idx="555">
                  <c:v>35498605.48926124</c:v>
                </c:pt>
                <c:pt idx="556">
                  <c:v>35498606.33948441</c:v>
                </c:pt>
                <c:pt idx="557">
                  <c:v>35498605.0138708</c:v>
                </c:pt>
                <c:pt idx="558">
                  <c:v>35498605.47076448</c:v>
                </c:pt>
                <c:pt idx="559">
                  <c:v>35498605.33921458</c:v>
                </c:pt>
                <c:pt idx="560">
                  <c:v>35498605.99645168</c:v>
                </c:pt>
                <c:pt idx="561">
                  <c:v>35498604.20893246</c:v>
                </c:pt>
                <c:pt idx="562">
                  <c:v>35498605.04625064</c:v>
                </c:pt>
                <c:pt idx="563">
                  <c:v>35498603.13190299</c:v>
                </c:pt>
                <c:pt idx="564">
                  <c:v>35498603.87749909</c:v>
                </c:pt>
                <c:pt idx="565">
                  <c:v>35498602.72011706</c:v>
                </c:pt>
                <c:pt idx="566">
                  <c:v>35498602.49396594</c:v>
                </c:pt>
                <c:pt idx="567">
                  <c:v>35498602.79252037</c:v>
                </c:pt>
                <c:pt idx="568">
                  <c:v>35498602.94754922</c:v>
                </c:pt>
                <c:pt idx="569">
                  <c:v>35498603.76777769</c:v>
                </c:pt>
                <c:pt idx="570">
                  <c:v>35498602.42132491</c:v>
                </c:pt>
                <c:pt idx="571">
                  <c:v>35498602.92478643</c:v>
                </c:pt>
                <c:pt idx="572">
                  <c:v>35498602.97905314</c:v>
                </c:pt>
                <c:pt idx="573">
                  <c:v>35498602.55324495</c:v>
                </c:pt>
                <c:pt idx="574">
                  <c:v>35498602.85310048</c:v>
                </c:pt>
                <c:pt idx="575">
                  <c:v>35498603.4961225</c:v>
                </c:pt>
                <c:pt idx="576">
                  <c:v>35498602.82586067</c:v>
                </c:pt>
                <c:pt idx="577">
                  <c:v>35498603.35529906</c:v>
                </c:pt>
                <c:pt idx="578">
                  <c:v>35498602.93664989</c:v>
                </c:pt>
                <c:pt idx="579">
                  <c:v>35498602.20442516</c:v>
                </c:pt>
                <c:pt idx="580">
                  <c:v>35498601.92417827</c:v>
                </c:pt>
                <c:pt idx="581">
                  <c:v>35498602.46719962</c:v>
                </c:pt>
                <c:pt idx="582">
                  <c:v>35498601.84279076</c:v>
                </c:pt>
                <c:pt idx="583">
                  <c:v>35498602.91277124</c:v>
                </c:pt>
                <c:pt idx="584">
                  <c:v>35498601.67204089</c:v>
                </c:pt>
                <c:pt idx="585">
                  <c:v>35498602.33677579</c:v>
                </c:pt>
                <c:pt idx="586">
                  <c:v>35498602.10019477</c:v>
                </c:pt>
                <c:pt idx="587">
                  <c:v>35498601.66914908</c:v>
                </c:pt>
                <c:pt idx="588">
                  <c:v>35498601.86161204</c:v>
                </c:pt>
                <c:pt idx="589">
                  <c:v>35498601.46429947</c:v>
                </c:pt>
                <c:pt idx="590">
                  <c:v>35498601.5992808</c:v>
                </c:pt>
                <c:pt idx="591">
                  <c:v>35498601.73592298</c:v>
                </c:pt>
                <c:pt idx="592">
                  <c:v>35498601.48403579</c:v>
                </c:pt>
                <c:pt idx="593">
                  <c:v>35498601.67099299</c:v>
                </c:pt>
                <c:pt idx="594">
                  <c:v>35498601.84217756</c:v>
                </c:pt>
                <c:pt idx="595">
                  <c:v>35498601.57048336</c:v>
                </c:pt>
                <c:pt idx="596">
                  <c:v>35498601.61636415</c:v>
                </c:pt>
                <c:pt idx="597">
                  <c:v>35498601.51950783</c:v>
                </c:pt>
                <c:pt idx="598">
                  <c:v>35498601.45756738</c:v>
                </c:pt>
                <c:pt idx="599">
                  <c:v>35498601.57644149</c:v>
                </c:pt>
                <c:pt idx="600">
                  <c:v>35498601.13747252</c:v>
                </c:pt>
                <c:pt idx="601">
                  <c:v>35498600.97080587</c:v>
                </c:pt>
                <c:pt idx="602">
                  <c:v>35498600.98328595</c:v>
                </c:pt>
                <c:pt idx="603">
                  <c:v>35498600.90209999</c:v>
                </c:pt>
                <c:pt idx="604">
                  <c:v>35498601.07270461</c:v>
                </c:pt>
                <c:pt idx="605">
                  <c:v>35498600.95398267</c:v>
                </c:pt>
                <c:pt idx="606">
                  <c:v>35498600.99866956</c:v>
                </c:pt>
                <c:pt idx="607">
                  <c:v>35498600.99849197</c:v>
                </c:pt>
                <c:pt idx="608">
                  <c:v>35498600.98138337</c:v>
                </c:pt>
                <c:pt idx="609">
                  <c:v>35498600.91553842</c:v>
                </c:pt>
                <c:pt idx="610">
                  <c:v>35498601.04514614</c:v>
                </c:pt>
                <c:pt idx="611">
                  <c:v>35498600.98779859</c:v>
                </c:pt>
                <c:pt idx="612">
                  <c:v>35498601.07372835</c:v>
                </c:pt>
                <c:pt idx="613">
                  <c:v>35498601.16121181</c:v>
                </c:pt>
                <c:pt idx="614">
                  <c:v>35498600.91116561</c:v>
                </c:pt>
                <c:pt idx="615">
                  <c:v>35498600.97700317</c:v>
                </c:pt>
                <c:pt idx="616">
                  <c:v>35498600.9620891</c:v>
                </c:pt>
                <c:pt idx="617">
                  <c:v>35498601.02383979</c:v>
                </c:pt>
                <c:pt idx="618">
                  <c:v>35498601.02064546</c:v>
                </c:pt>
                <c:pt idx="619">
                  <c:v>35498600.98571416</c:v>
                </c:pt>
                <c:pt idx="620">
                  <c:v>35498600.93101911</c:v>
                </c:pt>
                <c:pt idx="621">
                  <c:v>35498600.93858268</c:v>
                </c:pt>
                <c:pt idx="622">
                  <c:v>35498600.86667325</c:v>
                </c:pt>
                <c:pt idx="623">
                  <c:v>35498600.87026569</c:v>
                </c:pt>
                <c:pt idx="624">
                  <c:v>35498600.88018692</c:v>
                </c:pt>
                <c:pt idx="625">
                  <c:v>35498600.83313653</c:v>
                </c:pt>
                <c:pt idx="626">
                  <c:v>35498600.82531351</c:v>
                </c:pt>
                <c:pt idx="627">
                  <c:v>35498600.78964509</c:v>
                </c:pt>
                <c:pt idx="628">
                  <c:v>35498600.80996102</c:v>
                </c:pt>
                <c:pt idx="629">
                  <c:v>35498600.74812039</c:v>
                </c:pt>
                <c:pt idx="630">
                  <c:v>35498600.71111985</c:v>
                </c:pt>
                <c:pt idx="631">
                  <c:v>35498600.69936558</c:v>
                </c:pt>
                <c:pt idx="632">
                  <c:v>35498600.68837587</c:v>
                </c:pt>
                <c:pt idx="633">
                  <c:v>35498600.6932966</c:v>
                </c:pt>
                <c:pt idx="634">
                  <c:v>35498600.68021286</c:v>
                </c:pt>
                <c:pt idx="635">
                  <c:v>35498600.68743151</c:v>
                </c:pt>
                <c:pt idx="636">
                  <c:v>35498600.68008899</c:v>
                </c:pt>
                <c:pt idx="637">
                  <c:v>35498600.69083553</c:v>
                </c:pt>
                <c:pt idx="638">
                  <c:v>35498600.6829361</c:v>
                </c:pt>
                <c:pt idx="639">
                  <c:v>35498600.69072741</c:v>
                </c:pt>
                <c:pt idx="640">
                  <c:v>35498600.66492909</c:v>
                </c:pt>
                <c:pt idx="641">
                  <c:v>35498600.67743272</c:v>
                </c:pt>
                <c:pt idx="642">
                  <c:v>35498600.67025768</c:v>
                </c:pt>
                <c:pt idx="643">
                  <c:v>35498600.67256778</c:v>
                </c:pt>
                <c:pt idx="644">
                  <c:v>35498600.67060487</c:v>
                </c:pt>
                <c:pt idx="645">
                  <c:v>35498600.66596547</c:v>
                </c:pt>
                <c:pt idx="646">
                  <c:v>35498600.66047177</c:v>
                </c:pt>
                <c:pt idx="647">
                  <c:v>35498600.66183389</c:v>
                </c:pt>
                <c:pt idx="648">
                  <c:v>35498600.66679319</c:v>
                </c:pt>
                <c:pt idx="649">
                  <c:v>35498600.66893619</c:v>
                </c:pt>
                <c:pt idx="650">
                  <c:v>35498600.65477083</c:v>
                </c:pt>
                <c:pt idx="651">
                  <c:v>35498600.659831</c:v>
                </c:pt>
                <c:pt idx="652">
                  <c:v>35498600.66562681</c:v>
                </c:pt>
                <c:pt idx="653">
                  <c:v>35498600.65572851</c:v>
                </c:pt>
                <c:pt idx="654">
                  <c:v>35498600.65409839</c:v>
                </c:pt>
                <c:pt idx="655">
                  <c:v>35498600.66217059</c:v>
                </c:pt>
                <c:pt idx="656">
                  <c:v>35498600.6512743</c:v>
                </c:pt>
                <c:pt idx="657">
                  <c:v>35498600.66280472</c:v>
                </c:pt>
                <c:pt idx="658">
                  <c:v>35498600.66627272</c:v>
                </c:pt>
                <c:pt idx="659">
                  <c:v>35498600.65761875</c:v>
                </c:pt>
                <c:pt idx="660">
                  <c:v>35498600.65383004</c:v>
                </c:pt>
                <c:pt idx="661">
                  <c:v>35498600.65590909</c:v>
                </c:pt>
                <c:pt idx="662">
                  <c:v>35498600.64694673</c:v>
                </c:pt>
                <c:pt idx="663">
                  <c:v>35498600.65674184</c:v>
                </c:pt>
                <c:pt idx="664">
                  <c:v>35498600.66090479</c:v>
                </c:pt>
                <c:pt idx="665">
                  <c:v>35498600.65331698</c:v>
                </c:pt>
                <c:pt idx="666">
                  <c:v>35498600.65748928</c:v>
                </c:pt>
                <c:pt idx="667">
                  <c:v>35498600.6492755</c:v>
                </c:pt>
                <c:pt idx="668">
                  <c:v>35498600.64562613</c:v>
                </c:pt>
                <c:pt idx="669">
                  <c:v>35498600.64473222</c:v>
                </c:pt>
                <c:pt idx="670">
                  <c:v>35498600.65882548</c:v>
                </c:pt>
                <c:pt idx="671">
                  <c:v>35498600.64512762</c:v>
                </c:pt>
                <c:pt idx="672">
                  <c:v>35498600.6547051</c:v>
                </c:pt>
                <c:pt idx="673">
                  <c:v>35498600.64931544</c:v>
                </c:pt>
                <c:pt idx="674">
                  <c:v>35498600.64963224</c:v>
                </c:pt>
                <c:pt idx="675">
                  <c:v>35498600.64545294</c:v>
                </c:pt>
                <c:pt idx="676">
                  <c:v>35498600.65517898</c:v>
                </c:pt>
                <c:pt idx="677">
                  <c:v>35498600.64895201</c:v>
                </c:pt>
                <c:pt idx="678">
                  <c:v>35498600.66981643</c:v>
                </c:pt>
                <c:pt idx="679">
                  <c:v>35498600.64509946</c:v>
                </c:pt>
                <c:pt idx="680">
                  <c:v>35498600.64841608</c:v>
                </c:pt>
                <c:pt idx="681">
                  <c:v>35498600.65162038</c:v>
                </c:pt>
                <c:pt idx="682">
                  <c:v>35498600.64582007</c:v>
                </c:pt>
                <c:pt idx="683">
                  <c:v>35498600.65281375</c:v>
                </c:pt>
                <c:pt idx="684">
                  <c:v>35498600.64273842</c:v>
                </c:pt>
                <c:pt idx="685">
                  <c:v>35498600.63903712</c:v>
                </c:pt>
                <c:pt idx="686">
                  <c:v>35498600.64075993</c:v>
                </c:pt>
                <c:pt idx="687">
                  <c:v>35498600.64290458</c:v>
                </c:pt>
                <c:pt idx="688">
                  <c:v>35498600.63752008</c:v>
                </c:pt>
                <c:pt idx="689">
                  <c:v>35498600.63949879</c:v>
                </c:pt>
                <c:pt idx="690">
                  <c:v>35498600.63889207</c:v>
                </c:pt>
                <c:pt idx="691">
                  <c:v>35498600.63545379</c:v>
                </c:pt>
                <c:pt idx="692">
                  <c:v>35498600.63672771</c:v>
                </c:pt>
                <c:pt idx="693">
                  <c:v>35498600.63451175</c:v>
                </c:pt>
                <c:pt idx="694">
                  <c:v>35498600.63587081</c:v>
                </c:pt>
                <c:pt idx="695">
                  <c:v>35498600.64114819</c:v>
                </c:pt>
                <c:pt idx="696">
                  <c:v>35498600.63636287</c:v>
                </c:pt>
                <c:pt idx="697">
                  <c:v>35498600.6372783</c:v>
                </c:pt>
                <c:pt idx="698">
                  <c:v>35498600.63713146</c:v>
                </c:pt>
                <c:pt idx="699">
                  <c:v>35498600.6387065</c:v>
                </c:pt>
                <c:pt idx="700">
                  <c:v>35498600.6357355</c:v>
                </c:pt>
                <c:pt idx="701">
                  <c:v>35498600.634627</c:v>
                </c:pt>
                <c:pt idx="702">
                  <c:v>35498600.63617519</c:v>
                </c:pt>
                <c:pt idx="703">
                  <c:v>35498600.6353417</c:v>
                </c:pt>
                <c:pt idx="704">
                  <c:v>35498600.63440417</c:v>
                </c:pt>
                <c:pt idx="705">
                  <c:v>35498600.63657126</c:v>
                </c:pt>
                <c:pt idx="706">
                  <c:v>35498600.63406777</c:v>
                </c:pt>
                <c:pt idx="707">
                  <c:v>35498600.6380038</c:v>
                </c:pt>
                <c:pt idx="708">
                  <c:v>35498600.63357244</c:v>
                </c:pt>
                <c:pt idx="709">
                  <c:v>35498600.63300532</c:v>
                </c:pt>
                <c:pt idx="710">
                  <c:v>35498600.63324653</c:v>
                </c:pt>
                <c:pt idx="711">
                  <c:v>35498600.63315254</c:v>
                </c:pt>
                <c:pt idx="712">
                  <c:v>35498600.63234472</c:v>
                </c:pt>
                <c:pt idx="713">
                  <c:v>35498600.63265173</c:v>
                </c:pt>
                <c:pt idx="714">
                  <c:v>35498600.63346238</c:v>
                </c:pt>
                <c:pt idx="715">
                  <c:v>35498600.63321947</c:v>
                </c:pt>
                <c:pt idx="716">
                  <c:v>35498600.63215488</c:v>
                </c:pt>
                <c:pt idx="717">
                  <c:v>35498600.63201475</c:v>
                </c:pt>
                <c:pt idx="718">
                  <c:v>35498600.63432637</c:v>
                </c:pt>
                <c:pt idx="719">
                  <c:v>35498600.63294596</c:v>
                </c:pt>
                <c:pt idx="720">
                  <c:v>35498600.63106529</c:v>
                </c:pt>
                <c:pt idx="721">
                  <c:v>35498600.63132502</c:v>
                </c:pt>
                <c:pt idx="722">
                  <c:v>35498600.63090178</c:v>
                </c:pt>
                <c:pt idx="723">
                  <c:v>35498600.6310401</c:v>
                </c:pt>
                <c:pt idx="724">
                  <c:v>35498600.63073485</c:v>
                </c:pt>
                <c:pt idx="725">
                  <c:v>35498600.63052689</c:v>
                </c:pt>
                <c:pt idx="726">
                  <c:v>35498600.63073362</c:v>
                </c:pt>
                <c:pt idx="727">
                  <c:v>35498600.63071831</c:v>
                </c:pt>
                <c:pt idx="728">
                  <c:v>35498600.63070352</c:v>
                </c:pt>
                <c:pt idx="729">
                  <c:v>35498600.6302449</c:v>
                </c:pt>
                <c:pt idx="730">
                  <c:v>35498600.63068588</c:v>
                </c:pt>
                <c:pt idx="731">
                  <c:v>35498600.6302371</c:v>
                </c:pt>
                <c:pt idx="732">
                  <c:v>35498600.63019376</c:v>
                </c:pt>
                <c:pt idx="733">
                  <c:v>35498600.62987841</c:v>
                </c:pt>
                <c:pt idx="734">
                  <c:v>35498600.63067391</c:v>
                </c:pt>
                <c:pt idx="735">
                  <c:v>35498600.63021486</c:v>
                </c:pt>
                <c:pt idx="736">
                  <c:v>35498600.63105482</c:v>
                </c:pt>
                <c:pt idx="737">
                  <c:v>35498600.63035925</c:v>
                </c:pt>
                <c:pt idx="738">
                  <c:v>35498600.63076029</c:v>
                </c:pt>
                <c:pt idx="739">
                  <c:v>35498600.63044527</c:v>
                </c:pt>
                <c:pt idx="740">
                  <c:v>35498600.63016865</c:v>
                </c:pt>
                <c:pt idx="741">
                  <c:v>35498600.63050303</c:v>
                </c:pt>
                <c:pt idx="742">
                  <c:v>35498600.62999599</c:v>
                </c:pt>
                <c:pt idx="743">
                  <c:v>35498600.62993611</c:v>
                </c:pt>
                <c:pt idx="744">
                  <c:v>35498600.62988271</c:v>
                </c:pt>
                <c:pt idx="745">
                  <c:v>35498600.62991124</c:v>
                </c:pt>
                <c:pt idx="746">
                  <c:v>35498600.62953674</c:v>
                </c:pt>
                <c:pt idx="747">
                  <c:v>35498600.62951598</c:v>
                </c:pt>
                <c:pt idx="748">
                  <c:v>35498600.62943485</c:v>
                </c:pt>
                <c:pt idx="749">
                  <c:v>35498600.62946166</c:v>
                </c:pt>
                <c:pt idx="750">
                  <c:v>35498600.62967283</c:v>
                </c:pt>
                <c:pt idx="751">
                  <c:v>35498600.6295411</c:v>
                </c:pt>
                <c:pt idx="752">
                  <c:v>35498600.6295232</c:v>
                </c:pt>
                <c:pt idx="753">
                  <c:v>35498600.6297344</c:v>
                </c:pt>
                <c:pt idx="754">
                  <c:v>35498600.62940909</c:v>
                </c:pt>
                <c:pt idx="755">
                  <c:v>35498600.62947069</c:v>
                </c:pt>
                <c:pt idx="756">
                  <c:v>35498600.62935945</c:v>
                </c:pt>
                <c:pt idx="757">
                  <c:v>35498600.62922509</c:v>
                </c:pt>
                <c:pt idx="758">
                  <c:v>35498600.62918811</c:v>
                </c:pt>
                <c:pt idx="759">
                  <c:v>35498600.62933988</c:v>
                </c:pt>
                <c:pt idx="760">
                  <c:v>35498600.62935068</c:v>
                </c:pt>
                <c:pt idx="761">
                  <c:v>35498600.62928958</c:v>
                </c:pt>
                <c:pt idx="762">
                  <c:v>35498600.62922128</c:v>
                </c:pt>
                <c:pt idx="763">
                  <c:v>35498600.62935729</c:v>
                </c:pt>
                <c:pt idx="764">
                  <c:v>35498600.62945706</c:v>
                </c:pt>
                <c:pt idx="765">
                  <c:v>35498600.62923203</c:v>
                </c:pt>
                <c:pt idx="766">
                  <c:v>35498600.62915341</c:v>
                </c:pt>
                <c:pt idx="767">
                  <c:v>35498600.62917879</c:v>
                </c:pt>
                <c:pt idx="768">
                  <c:v>35498600.62914914</c:v>
                </c:pt>
                <c:pt idx="769">
                  <c:v>35498600.62932442</c:v>
                </c:pt>
                <c:pt idx="770">
                  <c:v>35498600.62912886</c:v>
                </c:pt>
                <c:pt idx="771">
                  <c:v>35498600.6292007</c:v>
                </c:pt>
                <c:pt idx="772">
                  <c:v>35498600.62945105</c:v>
                </c:pt>
                <c:pt idx="773">
                  <c:v>35498600.62924214</c:v>
                </c:pt>
                <c:pt idx="774">
                  <c:v>35498600.62935545</c:v>
                </c:pt>
                <c:pt idx="775">
                  <c:v>35498600.62931046</c:v>
                </c:pt>
                <c:pt idx="776">
                  <c:v>35498600.62928242</c:v>
                </c:pt>
                <c:pt idx="777">
                  <c:v>35498600.62915765</c:v>
                </c:pt>
                <c:pt idx="778">
                  <c:v>35498600.6291661</c:v>
                </c:pt>
                <c:pt idx="779">
                  <c:v>35498600.62908838</c:v>
                </c:pt>
                <c:pt idx="780">
                  <c:v>35498600.62901257</c:v>
                </c:pt>
                <c:pt idx="781">
                  <c:v>35498600.62908425</c:v>
                </c:pt>
                <c:pt idx="782">
                  <c:v>35498600.62927935</c:v>
                </c:pt>
                <c:pt idx="783">
                  <c:v>35498600.62898581</c:v>
                </c:pt>
                <c:pt idx="784">
                  <c:v>35498600.62928142</c:v>
                </c:pt>
                <c:pt idx="785">
                  <c:v>35498600.62913447</c:v>
                </c:pt>
                <c:pt idx="786">
                  <c:v>35498600.62902585</c:v>
                </c:pt>
                <c:pt idx="787">
                  <c:v>35498600.62898942</c:v>
                </c:pt>
                <c:pt idx="788">
                  <c:v>35498600.62911955</c:v>
                </c:pt>
                <c:pt idx="789">
                  <c:v>35498600.62901676</c:v>
                </c:pt>
                <c:pt idx="790">
                  <c:v>35498600.62903713</c:v>
                </c:pt>
                <c:pt idx="791">
                  <c:v>35498600.6290001</c:v>
                </c:pt>
                <c:pt idx="792">
                  <c:v>35498600.62899033</c:v>
                </c:pt>
                <c:pt idx="793">
                  <c:v>35498600.62894295</c:v>
                </c:pt>
                <c:pt idx="794">
                  <c:v>35498600.62901258</c:v>
                </c:pt>
                <c:pt idx="795">
                  <c:v>35498600.62904362</c:v>
                </c:pt>
                <c:pt idx="796">
                  <c:v>35498600.62896311</c:v>
                </c:pt>
                <c:pt idx="797">
                  <c:v>35498600.62898805</c:v>
                </c:pt>
                <c:pt idx="798">
                  <c:v>35498600.62896731</c:v>
                </c:pt>
                <c:pt idx="799">
                  <c:v>35498600.62894516</c:v>
                </c:pt>
                <c:pt idx="800">
                  <c:v>35498600.6289924</c:v>
                </c:pt>
                <c:pt idx="801">
                  <c:v>35498600.62894677</c:v>
                </c:pt>
                <c:pt idx="802">
                  <c:v>35498600.62896167</c:v>
                </c:pt>
                <c:pt idx="803">
                  <c:v>35498600.6288595</c:v>
                </c:pt>
                <c:pt idx="804">
                  <c:v>35498600.62886252</c:v>
                </c:pt>
                <c:pt idx="805">
                  <c:v>35498600.62881274</c:v>
                </c:pt>
                <c:pt idx="806">
                  <c:v>35498600.62882322</c:v>
                </c:pt>
                <c:pt idx="807">
                  <c:v>35498600.62885113</c:v>
                </c:pt>
                <c:pt idx="808">
                  <c:v>35498600.62875412</c:v>
                </c:pt>
                <c:pt idx="809">
                  <c:v>35498600.62880501</c:v>
                </c:pt>
                <c:pt idx="810">
                  <c:v>35498600.62876029</c:v>
                </c:pt>
                <c:pt idx="811">
                  <c:v>35498600.62878355</c:v>
                </c:pt>
                <c:pt idx="812">
                  <c:v>35498600.62877504</c:v>
                </c:pt>
                <c:pt idx="813">
                  <c:v>35498600.62873565</c:v>
                </c:pt>
                <c:pt idx="814">
                  <c:v>35498600.62875733</c:v>
                </c:pt>
                <c:pt idx="815">
                  <c:v>35498600.62875402</c:v>
                </c:pt>
                <c:pt idx="816">
                  <c:v>35498600.62872858</c:v>
                </c:pt>
                <c:pt idx="817">
                  <c:v>35498600.62878016</c:v>
                </c:pt>
                <c:pt idx="818">
                  <c:v>35498600.62872314</c:v>
                </c:pt>
                <c:pt idx="819">
                  <c:v>35498600.62879375</c:v>
                </c:pt>
                <c:pt idx="820">
                  <c:v>35498600.62872256</c:v>
                </c:pt>
                <c:pt idx="821">
                  <c:v>35498600.62878755</c:v>
                </c:pt>
                <c:pt idx="822">
                  <c:v>35498600.62874118</c:v>
                </c:pt>
                <c:pt idx="823">
                  <c:v>35498600.62876005</c:v>
                </c:pt>
                <c:pt idx="824">
                  <c:v>35498600.62875181</c:v>
                </c:pt>
                <c:pt idx="825">
                  <c:v>35498600.62870498</c:v>
                </c:pt>
                <c:pt idx="826">
                  <c:v>35498600.62872039</c:v>
                </c:pt>
                <c:pt idx="827">
                  <c:v>35498600.62876586</c:v>
                </c:pt>
                <c:pt idx="828">
                  <c:v>35498600.6287123</c:v>
                </c:pt>
                <c:pt idx="829">
                  <c:v>35498600.62878522</c:v>
                </c:pt>
                <c:pt idx="830">
                  <c:v>35498600.62871943</c:v>
                </c:pt>
                <c:pt idx="831">
                  <c:v>35498600.62870266</c:v>
                </c:pt>
                <c:pt idx="832">
                  <c:v>35498600.62869783</c:v>
                </c:pt>
                <c:pt idx="833">
                  <c:v>35498600.62870161</c:v>
                </c:pt>
                <c:pt idx="834">
                  <c:v>35498600.6286957</c:v>
                </c:pt>
                <c:pt idx="835">
                  <c:v>35498600.62868632</c:v>
                </c:pt>
                <c:pt idx="836">
                  <c:v>35498600.62868176</c:v>
                </c:pt>
                <c:pt idx="837">
                  <c:v>35498600.62868974</c:v>
                </c:pt>
                <c:pt idx="838">
                  <c:v>35498600.62868579</c:v>
                </c:pt>
                <c:pt idx="839">
                  <c:v>35498600.62867612</c:v>
                </c:pt>
                <c:pt idx="840">
                  <c:v>35498600.62869226</c:v>
                </c:pt>
                <c:pt idx="841">
                  <c:v>35498600.62868069</c:v>
                </c:pt>
                <c:pt idx="842">
                  <c:v>35498600.62867816</c:v>
                </c:pt>
                <c:pt idx="843">
                  <c:v>35498600.62868851</c:v>
                </c:pt>
                <c:pt idx="844">
                  <c:v>35498600.62869909</c:v>
                </c:pt>
                <c:pt idx="845">
                  <c:v>35498600.62869052</c:v>
                </c:pt>
                <c:pt idx="846">
                  <c:v>35498600.62867437</c:v>
                </c:pt>
                <c:pt idx="847">
                  <c:v>35498600.62867847</c:v>
                </c:pt>
                <c:pt idx="848">
                  <c:v>35498600.62867033</c:v>
                </c:pt>
                <c:pt idx="849">
                  <c:v>35498600.62867405</c:v>
                </c:pt>
                <c:pt idx="850">
                  <c:v>35498600.62866499</c:v>
                </c:pt>
                <c:pt idx="851">
                  <c:v>35498600.62867174</c:v>
                </c:pt>
                <c:pt idx="852">
                  <c:v>35498600.6286722</c:v>
                </c:pt>
                <c:pt idx="853">
                  <c:v>35498600.62866864</c:v>
                </c:pt>
                <c:pt idx="854">
                  <c:v>35498600.62867193</c:v>
                </c:pt>
                <c:pt idx="855">
                  <c:v>35498600.62866689</c:v>
                </c:pt>
                <c:pt idx="856">
                  <c:v>35498600.62867545</c:v>
                </c:pt>
                <c:pt idx="857">
                  <c:v>35498600.62867289</c:v>
                </c:pt>
                <c:pt idx="858">
                  <c:v>35498600.62867169</c:v>
                </c:pt>
                <c:pt idx="859">
                  <c:v>35498600.62866157</c:v>
                </c:pt>
                <c:pt idx="860">
                  <c:v>35498600.62867677</c:v>
                </c:pt>
                <c:pt idx="861">
                  <c:v>35498600.62865933</c:v>
                </c:pt>
                <c:pt idx="862">
                  <c:v>35498600.62867436</c:v>
                </c:pt>
                <c:pt idx="863">
                  <c:v>35498600.62866117</c:v>
                </c:pt>
                <c:pt idx="864">
                  <c:v>35498600.6286818</c:v>
                </c:pt>
                <c:pt idx="865">
                  <c:v>35498600.6286606</c:v>
                </c:pt>
                <c:pt idx="866">
                  <c:v>35498600.62866931</c:v>
                </c:pt>
                <c:pt idx="867">
                  <c:v>35498600.62866151</c:v>
                </c:pt>
                <c:pt idx="868">
                  <c:v>35498600.62866137</c:v>
                </c:pt>
                <c:pt idx="869">
                  <c:v>35498600.62865654</c:v>
                </c:pt>
                <c:pt idx="870">
                  <c:v>35498600.62865539</c:v>
                </c:pt>
                <c:pt idx="871">
                  <c:v>35498600.6286554</c:v>
                </c:pt>
                <c:pt idx="872">
                  <c:v>35498600.62865601</c:v>
                </c:pt>
                <c:pt idx="873">
                  <c:v>35498600.62865286</c:v>
                </c:pt>
                <c:pt idx="874">
                  <c:v>35498600.62865484</c:v>
                </c:pt>
                <c:pt idx="875">
                  <c:v>35498600.62865111</c:v>
                </c:pt>
                <c:pt idx="876">
                  <c:v>35498600.62865219</c:v>
                </c:pt>
                <c:pt idx="877">
                  <c:v>35498600.62865507</c:v>
                </c:pt>
                <c:pt idx="878">
                  <c:v>35498600.62865302</c:v>
                </c:pt>
                <c:pt idx="879">
                  <c:v>35498600.6286527</c:v>
                </c:pt>
                <c:pt idx="880">
                  <c:v>35498600.62865315</c:v>
                </c:pt>
                <c:pt idx="881">
                  <c:v>35498600.62865531</c:v>
                </c:pt>
                <c:pt idx="882">
                  <c:v>35498600.62865291</c:v>
                </c:pt>
                <c:pt idx="883">
                  <c:v>35498600.62865215</c:v>
                </c:pt>
                <c:pt idx="884">
                  <c:v>35498600.62865185</c:v>
                </c:pt>
                <c:pt idx="885">
                  <c:v>35498600.62865206</c:v>
                </c:pt>
                <c:pt idx="886">
                  <c:v>35498600.62865229</c:v>
                </c:pt>
                <c:pt idx="887">
                  <c:v>35498600.62865227</c:v>
                </c:pt>
                <c:pt idx="888">
                  <c:v>35498600.6286533</c:v>
                </c:pt>
                <c:pt idx="889">
                  <c:v>35498600.62865116</c:v>
                </c:pt>
                <c:pt idx="890">
                  <c:v>35498600.62865198</c:v>
                </c:pt>
                <c:pt idx="891">
                  <c:v>35498600.62865192</c:v>
                </c:pt>
                <c:pt idx="892">
                  <c:v>35498600.62865119</c:v>
                </c:pt>
                <c:pt idx="893">
                  <c:v>35498600.62865044</c:v>
                </c:pt>
                <c:pt idx="894">
                  <c:v>35498600.62865075</c:v>
                </c:pt>
                <c:pt idx="895">
                  <c:v>35498600.62865099</c:v>
                </c:pt>
                <c:pt idx="896">
                  <c:v>35498600.62865067</c:v>
                </c:pt>
                <c:pt idx="897">
                  <c:v>35498600.62864997</c:v>
                </c:pt>
                <c:pt idx="898">
                  <c:v>35498600.62865023</c:v>
                </c:pt>
                <c:pt idx="899">
                  <c:v>35498600.62864902</c:v>
                </c:pt>
                <c:pt idx="900">
                  <c:v>35498600.628649</c:v>
                </c:pt>
                <c:pt idx="901">
                  <c:v>35498600.62864837</c:v>
                </c:pt>
                <c:pt idx="902">
                  <c:v>35498600.62864806</c:v>
                </c:pt>
                <c:pt idx="903">
                  <c:v>35498600.62864805</c:v>
                </c:pt>
                <c:pt idx="904">
                  <c:v>35498600.62864796</c:v>
                </c:pt>
                <c:pt idx="905">
                  <c:v>35498600.62864858</c:v>
                </c:pt>
                <c:pt idx="906">
                  <c:v>35498600.62864812</c:v>
                </c:pt>
                <c:pt idx="907">
                  <c:v>35498600.62864868</c:v>
                </c:pt>
                <c:pt idx="908">
                  <c:v>35498600.62864819</c:v>
                </c:pt>
                <c:pt idx="909">
                  <c:v>35498600.62864802</c:v>
                </c:pt>
                <c:pt idx="910">
                  <c:v>35498600.62864843</c:v>
                </c:pt>
                <c:pt idx="911">
                  <c:v>35498600.62864854</c:v>
                </c:pt>
                <c:pt idx="912">
                  <c:v>35498600.6286483</c:v>
                </c:pt>
                <c:pt idx="913">
                  <c:v>35498600.62864786</c:v>
                </c:pt>
                <c:pt idx="914">
                  <c:v>35498600.62864795</c:v>
                </c:pt>
                <c:pt idx="915">
                  <c:v>35498600.62864849</c:v>
                </c:pt>
                <c:pt idx="916">
                  <c:v>35498600.62864807</c:v>
                </c:pt>
                <c:pt idx="917">
                  <c:v>35498600.62864819</c:v>
                </c:pt>
                <c:pt idx="918">
                  <c:v>35498600.62864811</c:v>
                </c:pt>
                <c:pt idx="919">
                  <c:v>35498600.62864828</c:v>
                </c:pt>
                <c:pt idx="920">
                  <c:v>35498600.62864809</c:v>
                </c:pt>
                <c:pt idx="921">
                  <c:v>35498600.62864862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CT y CO!$C$2:$C$923</c:f>
              <c:numCache>
                <c:formatCode>General</c:formatCode>
                <c:ptCount val="922"/>
                <c:pt idx="0">
                  <c:v>0</c:v>
                </c:pt>
                <c:pt idx="1">
                  <c:v>3030335.56163208</c:v>
                </c:pt>
                <c:pt idx="2">
                  <c:v>2833300.396135572</c:v>
                </c:pt>
                <c:pt idx="3">
                  <c:v>2705382.388972559</c:v>
                </c:pt>
                <c:pt idx="4">
                  <c:v>2680838.819839096</c:v>
                </c:pt>
                <c:pt idx="5">
                  <c:v>2628786.911527671</c:v>
                </c:pt>
                <c:pt idx="6">
                  <c:v>2612638.551792777</c:v>
                </c:pt>
                <c:pt idx="7">
                  <c:v>2566708.98561638</c:v>
                </c:pt>
                <c:pt idx="8">
                  <c:v>2553915.310580817</c:v>
                </c:pt>
                <c:pt idx="9">
                  <c:v>2510605.134253173</c:v>
                </c:pt>
                <c:pt idx="10">
                  <c:v>2499436.726849199</c:v>
                </c:pt>
                <c:pt idx="11">
                  <c:v>2457421.349716831</c:v>
                </c:pt>
                <c:pt idx="12">
                  <c:v>2447078.097614537</c:v>
                </c:pt>
                <c:pt idx="13">
                  <c:v>2405722.342142337</c:v>
                </c:pt>
                <c:pt idx="14">
                  <c:v>2395770.639413962</c:v>
                </c:pt>
                <c:pt idx="15">
                  <c:v>2354728.767173615</c:v>
                </c:pt>
                <c:pt idx="16">
                  <c:v>2344908.729187804</c:v>
                </c:pt>
                <c:pt idx="17">
                  <c:v>2303978.42688703</c:v>
                </c:pt>
                <c:pt idx="18">
                  <c:v>2294122.636984657</c:v>
                </c:pt>
                <c:pt idx="19">
                  <c:v>2253181.559892341</c:v>
                </c:pt>
                <c:pt idx="20">
                  <c:v>2219018.614311533</c:v>
                </c:pt>
                <c:pt idx="21">
                  <c:v>2124695.587547601</c:v>
                </c:pt>
                <c:pt idx="22">
                  <c:v>2076161.65476606</c:v>
                </c:pt>
                <c:pt idx="23">
                  <c:v>2042623.888250092</c:v>
                </c:pt>
                <c:pt idx="24">
                  <c:v>2045827.119732176</c:v>
                </c:pt>
                <c:pt idx="25">
                  <c:v>2045606.719736151</c:v>
                </c:pt>
                <c:pt idx="26">
                  <c:v>2021410.637503004</c:v>
                </c:pt>
                <c:pt idx="27">
                  <c:v>2013932.252996207</c:v>
                </c:pt>
                <c:pt idx="28">
                  <c:v>2014601.887218922</c:v>
                </c:pt>
                <c:pt idx="29">
                  <c:v>1999324.245474678</c:v>
                </c:pt>
                <c:pt idx="30">
                  <c:v>1999865.198039002</c:v>
                </c:pt>
                <c:pt idx="31">
                  <c:v>1986799.164879859</c:v>
                </c:pt>
                <c:pt idx="32">
                  <c:v>1987224.743534475</c:v>
                </c:pt>
                <c:pt idx="33">
                  <c:v>1975330.764756221</c:v>
                </c:pt>
                <c:pt idx="34">
                  <c:v>1975640.739124041</c:v>
                </c:pt>
                <c:pt idx="35">
                  <c:v>1964881.49118859</c:v>
                </c:pt>
                <c:pt idx="36">
                  <c:v>1965076.49445543</c:v>
                </c:pt>
                <c:pt idx="37">
                  <c:v>1955457.166889807</c:v>
                </c:pt>
                <c:pt idx="38">
                  <c:v>1955523.390687183</c:v>
                </c:pt>
                <c:pt idx="39">
                  <c:v>1947001.203254886</c:v>
                </c:pt>
                <c:pt idx="40">
                  <c:v>1948637.762461458</c:v>
                </c:pt>
                <c:pt idx="41">
                  <c:v>1929893.913439767</c:v>
                </c:pt>
                <c:pt idx="42">
                  <c:v>1916179.452598108</c:v>
                </c:pt>
                <c:pt idx="43">
                  <c:v>1908209.447154892</c:v>
                </c:pt>
                <c:pt idx="44">
                  <c:v>1906205.368086346</c:v>
                </c:pt>
                <c:pt idx="45">
                  <c:v>1904186.498055761</c:v>
                </c:pt>
                <c:pt idx="46">
                  <c:v>1906856.806368014</c:v>
                </c:pt>
                <c:pt idx="47">
                  <c:v>1906408.215051467</c:v>
                </c:pt>
                <c:pt idx="48">
                  <c:v>1902823.656632527</c:v>
                </c:pt>
                <c:pt idx="49">
                  <c:v>1899400.319891501</c:v>
                </c:pt>
                <c:pt idx="50">
                  <c:v>1899849.829299572</c:v>
                </c:pt>
                <c:pt idx="51">
                  <c:v>1900812.154042498</c:v>
                </c:pt>
                <c:pt idx="52">
                  <c:v>1897420.587607798</c:v>
                </c:pt>
                <c:pt idx="53">
                  <c:v>1895611.388860651</c:v>
                </c:pt>
                <c:pt idx="54">
                  <c:v>1895947.431498808</c:v>
                </c:pt>
                <c:pt idx="55">
                  <c:v>1896593.204421395</c:v>
                </c:pt>
                <c:pt idx="56">
                  <c:v>1894318.451345992</c:v>
                </c:pt>
                <c:pt idx="57">
                  <c:v>1892984.59293395</c:v>
                </c:pt>
                <c:pt idx="58">
                  <c:v>1892933.194145157</c:v>
                </c:pt>
                <c:pt idx="59">
                  <c:v>1892151.56490171</c:v>
                </c:pt>
                <c:pt idx="60">
                  <c:v>1892108.234053662</c:v>
                </c:pt>
                <c:pt idx="61">
                  <c:v>1893181.677714404</c:v>
                </c:pt>
                <c:pt idx="62">
                  <c:v>1896188.294791542</c:v>
                </c:pt>
                <c:pt idx="63">
                  <c:v>1899658.786505359</c:v>
                </c:pt>
                <c:pt idx="64">
                  <c:v>1901101.079922053</c:v>
                </c:pt>
                <c:pt idx="65">
                  <c:v>1902349.927896862</c:v>
                </c:pt>
                <c:pt idx="66">
                  <c:v>1904701.211551175</c:v>
                </c:pt>
                <c:pt idx="67">
                  <c:v>1905261.560064433</c:v>
                </c:pt>
                <c:pt idx="68">
                  <c:v>1907959.365621419</c:v>
                </c:pt>
                <c:pt idx="69">
                  <c:v>1911635.769930618</c:v>
                </c:pt>
                <c:pt idx="70">
                  <c:v>1912447.659200723</c:v>
                </c:pt>
                <c:pt idx="71">
                  <c:v>1912172.002015862</c:v>
                </c:pt>
                <c:pt idx="72">
                  <c:v>1916732.591812583</c:v>
                </c:pt>
                <c:pt idx="73">
                  <c:v>1921589.698824201</c:v>
                </c:pt>
                <c:pt idx="74">
                  <c:v>1923361.12974793</c:v>
                </c:pt>
                <c:pt idx="75">
                  <c:v>1923305.053415192</c:v>
                </c:pt>
                <c:pt idx="76">
                  <c:v>1928566.287103956</c:v>
                </c:pt>
                <c:pt idx="77">
                  <c:v>1934372.295513657</c:v>
                </c:pt>
                <c:pt idx="78">
                  <c:v>1936772.716304489</c:v>
                </c:pt>
                <c:pt idx="79">
                  <c:v>1937388.684689707</c:v>
                </c:pt>
                <c:pt idx="80">
                  <c:v>1942046.218452932</c:v>
                </c:pt>
                <c:pt idx="81">
                  <c:v>1949723.767575371</c:v>
                </c:pt>
                <c:pt idx="82">
                  <c:v>1956886.626553599</c:v>
                </c:pt>
                <c:pt idx="83">
                  <c:v>1964138.168707019</c:v>
                </c:pt>
                <c:pt idx="84">
                  <c:v>1968630.655013258</c:v>
                </c:pt>
                <c:pt idx="85">
                  <c:v>1971114.852883075</c:v>
                </c:pt>
                <c:pt idx="86">
                  <c:v>1972214.616648838</c:v>
                </c:pt>
                <c:pt idx="87">
                  <c:v>1975894.110214542</c:v>
                </c:pt>
                <c:pt idx="88">
                  <c:v>1979777.621323847</c:v>
                </c:pt>
                <c:pt idx="89">
                  <c:v>1988130.564429583</c:v>
                </c:pt>
                <c:pt idx="90">
                  <c:v>1996638.837117783</c:v>
                </c:pt>
                <c:pt idx="91">
                  <c:v>2000148.474021525</c:v>
                </c:pt>
                <c:pt idx="92">
                  <c:v>2000403.362317869</c:v>
                </c:pt>
                <c:pt idx="93">
                  <c:v>2010482.956907497</c:v>
                </c:pt>
                <c:pt idx="94">
                  <c:v>2015526.423798551</c:v>
                </c:pt>
                <c:pt idx="95">
                  <c:v>2019196.249713731</c:v>
                </c:pt>
                <c:pt idx="96">
                  <c:v>2019593.366572245</c:v>
                </c:pt>
                <c:pt idx="97">
                  <c:v>2027939.496361031</c:v>
                </c:pt>
                <c:pt idx="98">
                  <c:v>2034475.978605865</c:v>
                </c:pt>
                <c:pt idx="99">
                  <c:v>2036092.807262005</c:v>
                </c:pt>
                <c:pt idx="100">
                  <c:v>2036541.682270757</c:v>
                </c:pt>
                <c:pt idx="101">
                  <c:v>2045900.066094182</c:v>
                </c:pt>
                <c:pt idx="102">
                  <c:v>2057332.309405535</c:v>
                </c:pt>
                <c:pt idx="103">
                  <c:v>2068613.148965174</c:v>
                </c:pt>
                <c:pt idx="104">
                  <c:v>2073739.230906619</c:v>
                </c:pt>
                <c:pt idx="105">
                  <c:v>2078059.273919111</c:v>
                </c:pt>
                <c:pt idx="106">
                  <c:v>2079091.495277496</c:v>
                </c:pt>
                <c:pt idx="107">
                  <c:v>2085396.480981637</c:v>
                </c:pt>
                <c:pt idx="108">
                  <c:v>2091123.99644332</c:v>
                </c:pt>
                <c:pt idx="109">
                  <c:v>2100637.438427213</c:v>
                </c:pt>
                <c:pt idx="110">
                  <c:v>2110483.803614123</c:v>
                </c:pt>
                <c:pt idx="111">
                  <c:v>2119391.145826399</c:v>
                </c:pt>
                <c:pt idx="112">
                  <c:v>2122721.843210226</c:v>
                </c:pt>
                <c:pt idx="113">
                  <c:v>2123157.221450927</c:v>
                </c:pt>
                <c:pt idx="114">
                  <c:v>2134345.083799159</c:v>
                </c:pt>
                <c:pt idx="115">
                  <c:v>2140687.79009642</c:v>
                </c:pt>
                <c:pt idx="116">
                  <c:v>2145439.022531698</c:v>
                </c:pt>
                <c:pt idx="117">
                  <c:v>2145743.122420109</c:v>
                </c:pt>
                <c:pt idx="118">
                  <c:v>2155051.808218201</c:v>
                </c:pt>
                <c:pt idx="119">
                  <c:v>2163705.32836073</c:v>
                </c:pt>
                <c:pt idx="120">
                  <c:v>2172255.251246784</c:v>
                </c:pt>
                <c:pt idx="121">
                  <c:v>2183184.453029869</c:v>
                </c:pt>
                <c:pt idx="122">
                  <c:v>2194431.763414075</c:v>
                </c:pt>
                <c:pt idx="123">
                  <c:v>2206032.61647334</c:v>
                </c:pt>
                <c:pt idx="124">
                  <c:v>2211994.079070747</c:v>
                </c:pt>
                <c:pt idx="125">
                  <c:v>2219222.198256752</c:v>
                </c:pt>
                <c:pt idx="126">
                  <c:v>2224270.200284417</c:v>
                </c:pt>
                <c:pt idx="127">
                  <c:v>2226355.406347814</c:v>
                </c:pt>
                <c:pt idx="128">
                  <c:v>2226565.445368073</c:v>
                </c:pt>
                <c:pt idx="129">
                  <c:v>2235416.487567473</c:v>
                </c:pt>
                <c:pt idx="130">
                  <c:v>2247387.887185188</c:v>
                </c:pt>
                <c:pt idx="131">
                  <c:v>2259927.844560804</c:v>
                </c:pt>
                <c:pt idx="132">
                  <c:v>2270377.226978471</c:v>
                </c:pt>
                <c:pt idx="133">
                  <c:v>2275465.679252207</c:v>
                </c:pt>
                <c:pt idx="134">
                  <c:v>2275812.82389557</c:v>
                </c:pt>
                <c:pt idx="135">
                  <c:v>2287604.774994894</c:v>
                </c:pt>
                <c:pt idx="136">
                  <c:v>2297038.17671263</c:v>
                </c:pt>
                <c:pt idx="137">
                  <c:v>2302643.18484924</c:v>
                </c:pt>
                <c:pt idx="138">
                  <c:v>2309245.19118581</c:v>
                </c:pt>
                <c:pt idx="139">
                  <c:v>2320263.857550087</c:v>
                </c:pt>
                <c:pt idx="140">
                  <c:v>2327910.122122593</c:v>
                </c:pt>
                <c:pt idx="141">
                  <c:v>2334729.478886003</c:v>
                </c:pt>
                <c:pt idx="142">
                  <c:v>2345365.129458063</c:v>
                </c:pt>
                <c:pt idx="143">
                  <c:v>2358948.058790418</c:v>
                </c:pt>
                <c:pt idx="144">
                  <c:v>2369924.227335143</c:v>
                </c:pt>
                <c:pt idx="145">
                  <c:v>2377567.689572504</c:v>
                </c:pt>
                <c:pt idx="146">
                  <c:v>2383506.053002561</c:v>
                </c:pt>
                <c:pt idx="147">
                  <c:v>2389230.70714514</c:v>
                </c:pt>
                <c:pt idx="148">
                  <c:v>2389363.112005185</c:v>
                </c:pt>
                <c:pt idx="149">
                  <c:v>2399410.441606746</c:v>
                </c:pt>
                <c:pt idx="150">
                  <c:v>2411336.110181294</c:v>
                </c:pt>
                <c:pt idx="151">
                  <c:v>2423846.917975027</c:v>
                </c:pt>
                <c:pt idx="152">
                  <c:v>2435189.232998387</c:v>
                </c:pt>
                <c:pt idx="153">
                  <c:v>2440217.789585822</c:v>
                </c:pt>
                <c:pt idx="154">
                  <c:v>2439763.525304738</c:v>
                </c:pt>
                <c:pt idx="155">
                  <c:v>2453737.613304044</c:v>
                </c:pt>
                <c:pt idx="156">
                  <c:v>2460143.190535159</c:v>
                </c:pt>
                <c:pt idx="157">
                  <c:v>2467122.910131301</c:v>
                </c:pt>
                <c:pt idx="158">
                  <c:v>2474920.569835386</c:v>
                </c:pt>
                <c:pt idx="159">
                  <c:v>2485995.060663416</c:v>
                </c:pt>
                <c:pt idx="160">
                  <c:v>2496744.167094262</c:v>
                </c:pt>
                <c:pt idx="161">
                  <c:v>2506905.652397513</c:v>
                </c:pt>
                <c:pt idx="162">
                  <c:v>2519562.739123015</c:v>
                </c:pt>
                <c:pt idx="163">
                  <c:v>2532230.297709282</c:v>
                </c:pt>
                <c:pt idx="164">
                  <c:v>2544379.029483916</c:v>
                </c:pt>
                <c:pt idx="165">
                  <c:v>2552861.129465744</c:v>
                </c:pt>
                <c:pt idx="166">
                  <c:v>2558728.86049209</c:v>
                </c:pt>
                <c:pt idx="167">
                  <c:v>2561429.093064221</c:v>
                </c:pt>
                <c:pt idx="168">
                  <c:v>2561225.11394746</c:v>
                </c:pt>
                <c:pt idx="169">
                  <c:v>2570910.779503368</c:v>
                </c:pt>
                <c:pt idx="170">
                  <c:v>2583517.621876626</c:v>
                </c:pt>
                <c:pt idx="171">
                  <c:v>2596998.324168436</c:v>
                </c:pt>
                <c:pt idx="172">
                  <c:v>2608921.263384713</c:v>
                </c:pt>
                <c:pt idx="173">
                  <c:v>2614676.254387269</c:v>
                </c:pt>
                <c:pt idx="174">
                  <c:v>2624929.425919456</c:v>
                </c:pt>
                <c:pt idx="175">
                  <c:v>2637513.209249363</c:v>
                </c:pt>
                <c:pt idx="176">
                  <c:v>2648159.073220965</c:v>
                </c:pt>
                <c:pt idx="177">
                  <c:v>2655323.373136605</c:v>
                </c:pt>
                <c:pt idx="178">
                  <c:v>2663444.996066867</c:v>
                </c:pt>
                <c:pt idx="179">
                  <c:v>2676180.216070263</c:v>
                </c:pt>
                <c:pt idx="180">
                  <c:v>2685336.956142905</c:v>
                </c:pt>
                <c:pt idx="181">
                  <c:v>2693416.190879859</c:v>
                </c:pt>
                <c:pt idx="182">
                  <c:v>2704904.948832937</c:v>
                </c:pt>
                <c:pt idx="183">
                  <c:v>2719370.435802766</c:v>
                </c:pt>
                <c:pt idx="184">
                  <c:v>2731746.029615312</c:v>
                </c:pt>
                <c:pt idx="185">
                  <c:v>2740233.234793794</c:v>
                </c:pt>
                <c:pt idx="186">
                  <c:v>2746537.120369239</c:v>
                </c:pt>
                <c:pt idx="187">
                  <c:v>2752476.217450596</c:v>
                </c:pt>
                <c:pt idx="188">
                  <c:v>2752517.936308713</c:v>
                </c:pt>
                <c:pt idx="189">
                  <c:v>2763016.953319475</c:v>
                </c:pt>
                <c:pt idx="190">
                  <c:v>2775317.307349282</c:v>
                </c:pt>
                <c:pt idx="191">
                  <c:v>2788696.056843426</c:v>
                </c:pt>
                <c:pt idx="192">
                  <c:v>2801305.73311666</c:v>
                </c:pt>
                <c:pt idx="193">
                  <c:v>2810545.573994226</c:v>
                </c:pt>
                <c:pt idx="194">
                  <c:v>2816537.395103469</c:v>
                </c:pt>
                <c:pt idx="195">
                  <c:v>2827492.921061729</c:v>
                </c:pt>
                <c:pt idx="196">
                  <c:v>2840555.224561452</c:v>
                </c:pt>
                <c:pt idx="197">
                  <c:v>2845933.367799981</c:v>
                </c:pt>
                <c:pt idx="198">
                  <c:v>2854127.211045411</c:v>
                </c:pt>
                <c:pt idx="199">
                  <c:v>2866840.198385006</c:v>
                </c:pt>
                <c:pt idx="200">
                  <c:v>2878458.7721538</c:v>
                </c:pt>
                <c:pt idx="201">
                  <c:v>2889226.367797971</c:v>
                </c:pt>
                <c:pt idx="202">
                  <c:v>2902482.205013155</c:v>
                </c:pt>
                <c:pt idx="203">
                  <c:v>2915788.042148578</c:v>
                </c:pt>
                <c:pt idx="204">
                  <c:v>2928621.152533465</c:v>
                </c:pt>
                <c:pt idx="205">
                  <c:v>2937825.825225407</c:v>
                </c:pt>
                <c:pt idx="206">
                  <c:v>2944104.119579569</c:v>
                </c:pt>
                <c:pt idx="207">
                  <c:v>2946908.978292234</c:v>
                </c:pt>
                <c:pt idx="208">
                  <c:v>2946767.528608943</c:v>
                </c:pt>
                <c:pt idx="209">
                  <c:v>2956524.082602947</c:v>
                </c:pt>
                <c:pt idx="210">
                  <c:v>2969319.866420902</c:v>
                </c:pt>
                <c:pt idx="211">
                  <c:v>2983362.525692539</c:v>
                </c:pt>
                <c:pt idx="212">
                  <c:v>2996356.712882558</c:v>
                </c:pt>
                <c:pt idx="213">
                  <c:v>3003073.021135406</c:v>
                </c:pt>
                <c:pt idx="214">
                  <c:v>3009669.673896708</c:v>
                </c:pt>
                <c:pt idx="215">
                  <c:v>3020950.703202863</c:v>
                </c:pt>
                <c:pt idx="216">
                  <c:v>3035772.255344918</c:v>
                </c:pt>
                <c:pt idx="217">
                  <c:v>3044530.944796873</c:v>
                </c:pt>
                <c:pt idx="218">
                  <c:v>3051246.637850423</c:v>
                </c:pt>
                <c:pt idx="219">
                  <c:v>3064441.761108393</c:v>
                </c:pt>
                <c:pt idx="220">
                  <c:v>3073984.929316143</c:v>
                </c:pt>
                <c:pt idx="221">
                  <c:v>3082264.265433691</c:v>
                </c:pt>
                <c:pt idx="222">
                  <c:v>3093793.202528277</c:v>
                </c:pt>
                <c:pt idx="223">
                  <c:v>3108634.272898121</c:v>
                </c:pt>
                <c:pt idx="224">
                  <c:v>3121737.858065023</c:v>
                </c:pt>
                <c:pt idx="225">
                  <c:v>3130959.603337998</c:v>
                </c:pt>
                <c:pt idx="226">
                  <c:v>3137705.072229821</c:v>
                </c:pt>
                <c:pt idx="227">
                  <c:v>3143929.600697636</c:v>
                </c:pt>
                <c:pt idx="228">
                  <c:v>3143952.219691377</c:v>
                </c:pt>
                <c:pt idx="229">
                  <c:v>3154790.891761018</c:v>
                </c:pt>
                <c:pt idx="230">
                  <c:v>3167275.353944715</c:v>
                </c:pt>
                <c:pt idx="231">
                  <c:v>3181048.636495429</c:v>
                </c:pt>
                <c:pt idx="232">
                  <c:v>3194329.645070413</c:v>
                </c:pt>
                <c:pt idx="233">
                  <c:v>3204223.754019188</c:v>
                </c:pt>
                <c:pt idx="234">
                  <c:v>3210768.980010401</c:v>
                </c:pt>
                <c:pt idx="235">
                  <c:v>3222285.093768562</c:v>
                </c:pt>
                <c:pt idx="236">
                  <c:v>3235718.856740437</c:v>
                </c:pt>
                <c:pt idx="237">
                  <c:v>3245746.970484904</c:v>
                </c:pt>
                <c:pt idx="238">
                  <c:v>3253418.550080402</c:v>
                </c:pt>
                <c:pt idx="239">
                  <c:v>3265317.75974658</c:v>
                </c:pt>
                <c:pt idx="240">
                  <c:v>3277154.204238223</c:v>
                </c:pt>
                <c:pt idx="241">
                  <c:v>3288024.218873122</c:v>
                </c:pt>
                <c:pt idx="242">
                  <c:v>3301362.571439353</c:v>
                </c:pt>
                <c:pt idx="243">
                  <c:v>3314804.420945028</c:v>
                </c:pt>
                <c:pt idx="244">
                  <c:v>3327981.232404612</c:v>
                </c:pt>
                <c:pt idx="245">
                  <c:v>3337634.577064722</c:v>
                </c:pt>
                <c:pt idx="246">
                  <c:v>3344134.961157595</c:v>
                </c:pt>
                <c:pt idx="247">
                  <c:v>3346778.529445399</c:v>
                </c:pt>
                <c:pt idx="248">
                  <c:v>3346660.457367102</c:v>
                </c:pt>
                <c:pt idx="249">
                  <c:v>3356227.454375594</c:v>
                </c:pt>
                <c:pt idx="250">
                  <c:v>3368884.685120478</c:v>
                </c:pt>
                <c:pt idx="251">
                  <c:v>3383018.238916903</c:v>
                </c:pt>
                <c:pt idx="252">
                  <c:v>3396409.220836257</c:v>
                </c:pt>
                <c:pt idx="253">
                  <c:v>3403615.491683672</c:v>
                </c:pt>
                <c:pt idx="254">
                  <c:v>3410436.073537419</c:v>
                </c:pt>
                <c:pt idx="255">
                  <c:v>3421836.062698601</c:v>
                </c:pt>
                <c:pt idx="256">
                  <c:v>3436889.000267094</c:v>
                </c:pt>
                <c:pt idx="257">
                  <c:v>3446235.367509919</c:v>
                </c:pt>
                <c:pt idx="258">
                  <c:v>3455570.464828857</c:v>
                </c:pt>
                <c:pt idx="259">
                  <c:v>3468753.890194241</c:v>
                </c:pt>
                <c:pt idx="260">
                  <c:v>3478289.564276895</c:v>
                </c:pt>
                <c:pt idx="261">
                  <c:v>3486328.748742812</c:v>
                </c:pt>
                <c:pt idx="262">
                  <c:v>3497479.2258386</c:v>
                </c:pt>
                <c:pt idx="263">
                  <c:v>3512331.575649734</c:v>
                </c:pt>
                <c:pt idx="264">
                  <c:v>3525576.681970861</c:v>
                </c:pt>
                <c:pt idx="265">
                  <c:v>3534940.009423701</c:v>
                </c:pt>
                <c:pt idx="266">
                  <c:v>3541667.06972916</c:v>
                </c:pt>
                <c:pt idx="267">
                  <c:v>3547937.709058469</c:v>
                </c:pt>
                <c:pt idx="268">
                  <c:v>3547951.271434356</c:v>
                </c:pt>
                <c:pt idx="269">
                  <c:v>3558582.299109227</c:v>
                </c:pt>
                <c:pt idx="270">
                  <c:v>3570651.096729625</c:v>
                </c:pt>
                <c:pt idx="271">
                  <c:v>3584233.25745263</c:v>
                </c:pt>
                <c:pt idx="272">
                  <c:v>3597603.719707791</c:v>
                </c:pt>
                <c:pt idx="273">
                  <c:v>3607795.607413504</c:v>
                </c:pt>
                <c:pt idx="274">
                  <c:v>3614382.655602679</c:v>
                </c:pt>
                <c:pt idx="275">
                  <c:v>3625839.528830439</c:v>
                </c:pt>
                <c:pt idx="276">
                  <c:v>3639238.019496751</c:v>
                </c:pt>
                <c:pt idx="277">
                  <c:v>3649640.359615372</c:v>
                </c:pt>
                <c:pt idx="278">
                  <c:v>3657551.239839338</c:v>
                </c:pt>
                <c:pt idx="279">
                  <c:v>3669316.475477064</c:v>
                </c:pt>
                <c:pt idx="280">
                  <c:v>3681252.33387399</c:v>
                </c:pt>
                <c:pt idx="281">
                  <c:v>3692121.430991218</c:v>
                </c:pt>
                <c:pt idx="282">
                  <c:v>3705363.232525492</c:v>
                </c:pt>
                <c:pt idx="283">
                  <c:v>3718588.086147925</c:v>
                </c:pt>
                <c:pt idx="284">
                  <c:v>3731815.075714698</c:v>
                </c:pt>
                <c:pt idx="285">
                  <c:v>3741587.812674885</c:v>
                </c:pt>
                <c:pt idx="286">
                  <c:v>3748026.11436143</c:v>
                </c:pt>
                <c:pt idx="287">
                  <c:v>3750187.524982246</c:v>
                </c:pt>
                <c:pt idx="288">
                  <c:v>3750074.246857057</c:v>
                </c:pt>
                <c:pt idx="289">
                  <c:v>3759060.638729217</c:v>
                </c:pt>
                <c:pt idx="290">
                  <c:v>3771184.646917855</c:v>
                </c:pt>
                <c:pt idx="291">
                  <c:v>3785004.898979789</c:v>
                </c:pt>
                <c:pt idx="292">
                  <c:v>3798315.739337371</c:v>
                </c:pt>
                <c:pt idx="293">
                  <c:v>3805345.599724739</c:v>
                </c:pt>
                <c:pt idx="294">
                  <c:v>3811983.485165792</c:v>
                </c:pt>
                <c:pt idx="295">
                  <c:v>3822985.411820986</c:v>
                </c:pt>
                <c:pt idx="296">
                  <c:v>3838005.198196593</c:v>
                </c:pt>
                <c:pt idx="297">
                  <c:v>3847393.364657206</c:v>
                </c:pt>
                <c:pt idx="298">
                  <c:v>3856709.668121675</c:v>
                </c:pt>
                <c:pt idx="299">
                  <c:v>3869906.165451479</c:v>
                </c:pt>
                <c:pt idx="300">
                  <c:v>3878959.873202509</c:v>
                </c:pt>
                <c:pt idx="301">
                  <c:v>3886284.997006022</c:v>
                </c:pt>
                <c:pt idx="302">
                  <c:v>3896587.913335813</c:v>
                </c:pt>
                <c:pt idx="303">
                  <c:v>3911222.296186757</c:v>
                </c:pt>
                <c:pt idx="304">
                  <c:v>3924311.248955209</c:v>
                </c:pt>
                <c:pt idx="305">
                  <c:v>3933540.020950884</c:v>
                </c:pt>
                <c:pt idx="306">
                  <c:v>3940056.101993117</c:v>
                </c:pt>
                <c:pt idx="307">
                  <c:v>3946375.330380605</c:v>
                </c:pt>
                <c:pt idx="308">
                  <c:v>3946385.882750254</c:v>
                </c:pt>
                <c:pt idx="309">
                  <c:v>3956617.792083808</c:v>
                </c:pt>
                <c:pt idx="310">
                  <c:v>3967951.511023015</c:v>
                </c:pt>
                <c:pt idx="311">
                  <c:v>3980977.225275216</c:v>
                </c:pt>
                <c:pt idx="312">
                  <c:v>3994038.603638356</c:v>
                </c:pt>
                <c:pt idx="313">
                  <c:v>4004290.361199494</c:v>
                </c:pt>
                <c:pt idx="314">
                  <c:v>4010545.480511233</c:v>
                </c:pt>
                <c:pt idx="315">
                  <c:v>4021462.816754719</c:v>
                </c:pt>
                <c:pt idx="316">
                  <c:v>4034314.573928301</c:v>
                </c:pt>
                <c:pt idx="317">
                  <c:v>4044548.34941617</c:v>
                </c:pt>
                <c:pt idx="318">
                  <c:v>4051923.327668936</c:v>
                </c:pt>
                <c:pt idx="319">
                  <c:v>4062881.868529467</c:v>
                </c:pt>
                <c:pt idx="320">
                  <c:v>4074501.917791226</c:v>
                </c:pt>
                <c:pt idx="321">
                  <c:v>4085008.222647098</c:v>
                </c:pt>
                <c:pt idx="322">
                  <c:v>4097769.242666039</c:v>
                </c:pt>
                <c:pt idx="323">
                  <c:v>4110230.050376378</c:v>
                </c:pt>
                <c:pt idx="324">
                  <c:v>4123137.819128833</c:v>
                </c:pt>
                <c:pt idx="325">
                  <c:v>4132695.983106426</c:v>
                </c:pt>
                <c:pt idx="326">
                  <c:v>4138794.209107681</c:v>
                </c:pt>
                <c:pt idx="327">
                  <c:v>4140066.081805339</c:v>
                </c:pt>
                <c:pt idx="328">
                  <c:v>4139939.712989158</c:v>
                </c:pt>
                <c:pt idx="329">
                  <c:v>4147891.999778326</c:v>
                </c:pt>
                <c:pt idx="330">
                  <c:v>4159054.284252421</c:v>
                </c:pt>
                <c:pt idx="331">
                  <c:v>4172129.463197545</c:v>
                </c:pt>
                <c:pt idx="332">
                  <c:v>4184893.615790038</c:v>
                </c:pt>
                <c:pt idx="333">
                  <c:v>4191044.392035958</c:v>
                </c:pt>
                <c:pt idx="334">
                  <c:v>4197083.778576013</c:v>
                </c:pt>
                <c:pt idx="335">
                  <c:v>4207088.290542308</c:v>
                </c:pt>
                <c:pt idx="336">
                  <c:v>4221717.632148354</c:v>
                </c:pt>
                <c:pt idx="337">
                  <c:v>4230506.049363574</c:v>
                </c:pt>
                <c:pt idx="338">
                  <c:v>4239425.722482528</c:v>
                </c:pt>
                <c:pt idx="339">
                  <c:v>4252244.129295812</c:v>
                </c:pt>
                <c:pt idx="340">
                  <c:v>4260018.261513476</c:v>
                </c:pt>
                <c:pt idx="341">
                  <c:v>4265791.23292453</c:v>
                </c:pt>
                <c:pt idx="342">
                  <c:v>4274295.604323995</c:v>
                </c:pt>
                <c:pt idx="343">
                  <c:v>4288222.16077258</c:v>
                </c:pt>
                <c:pt idx="344">
                  <c:v>4300554.735173238</c:v>
                </c:pt>
                <c:pt idx="345">
                  <c:v>4309077.170643995</c:v>
                </c:pt>
                <c:pt idx="346">
                  <c:v>4314977.009717021</c:v>
                </c:pt>
                <c:pt idx="347">
                  <c:v>4321345.413784621</c:v>
                </c:pt>
                <c:pt idx="348">
                  <c:v>4321357.207071173</c:v>
                </c:pt>
                <c:pt idx="349">
                  <c:v>4330797.501069511</c:v>
                </c:pt>
                <c:pt idx="350">
                  <c:v>4340753.578893574</c:v>
                </c:pt>
                <c:pt idx="351">
                  <c:v>4352533.516250901</c:v>
                </c:pt>
                <c:pt idx="352">
                  <c:v>4364645.089524115</c:v>
                </c:pt>
                <c:pt idx="353">
                  <c:v>4374721.191949019</c:v>
                </c:pt>
                <c:pt idx="354">
                  <c:v>4380203.691689199</c:v>
                </c:pt>
                <c:pt idx="355">
                  <c:v>4381003.182319841</c:v>
                </c:pt>
                <c:pt idx="356">
                  <c:v>4393613.001870518</c:v>
                </c:pt>
                <c:pt idx="357">
                  <c:v>4403291.725798631</c:v>
                </c:pt>
                <c:pt idx="358">
                  <c:v>4409507.193861517</c:v>
                </c:pt>
                <c:pt idx="359">
                  <c:v>4418799.097670206</c:v>
                </c:pt>
                <c:pt idx="360">
                  <c:v>4429845.181841463</c:v>
                </c:pt>
                <c:pt idx="361">
                  <c:v>4439868.806294502</c:v>
                </c:pt>
                <c:pt idx="362">
                  <c:v>4451848.45991227</c:v>
                </c:pt>
                <c:pt idx="363">
                  <c:v>4462701.520633832</c:v>
                </c:pt>
                <c:pt idx="364">
                  <c:v>4474723.234950029</c:v>
                </c:pt>
                <c:pt idx="365">
                  <c:v>4483602.716464181</c:v>
                </c:pt>
                <c:pt idx="366">
                  <c:v>4488991.417879633</c:v>
                </c:pt>
                <c:pt idx="367">
                  <c:v>4488691.715932824</c:v>
                </c:pt>
                <c:pt idx="368">
                  <c:v>4488511.421425767</c:v>
                </c:pt>
                <c:pt idx="369">
                  <c:v>4494676.30504652</c:v>
                </c:pt>
                <c:pt idx="370">
                  <c:v>4504054.861840398</c:v>
                </c:pt>
                <c:pt idx="371">
                  <c:v>4515403.698813948</c:v>
                </c:pt>
                <c:pt idx="372">
                  <c:v>4526515.905039061</c:v>
                </c:pt>
                <c:pt idx="373">
                  <c:v>4530287.046948087</c:v>
                </c:pt>
                <c:pt idx="374">
                  <c:v>4534885.744399532</c:v>
                </c:pt>
                <c:pt idx="375">
                  <c:v>4535639.975471758</c:v>
                </c:pt>
                <c:pt idx="376">
                  <c:v>4548576.243081601</c:v>
                </c:pt>
                <c:pt idx="377">
                  <c:v>4555925.225938114</c:v>
                </c:pt>
                <c:pt idx="378">
                  <c:v>4564122.05843212</c:v>
                </c:pt>
                <c:pt idx="379">
                  <c:v>4576283.87540256</c:v>
                </c:pt>
                <c:pt idx="380">
                  <c:v>4581859.456020389</c:v>
                </c:pt>
                <c:pt idx="381">
                  <c:v>4585095.490036771</c:v>
                </c:pt>
                <c:pt idx="382">
                  <c:v>4590469.277549596</c:v>
                </c:pt>
                <c:pt idx="383">
                  <c:v>4602891.211507241</c:v>
                </c:pt>
                <c:pt idx="384">
                  <c:v>4613464.195665793</c:v>
                </c:pt>
                <c:pt idx="385">
                  <c:v>4620509.770184819</c:v>
                </c:pt>
                <c:pt idx="386">
                  <c:v>4625330.257911552</c:v>
                </c:pt>
                <c:pt idx="387">
                  <c:v>4625525.070982629</c:v>
                </c:pt>
                <c:pt idx="388">
                  <c:v>4631994.884436893</c:v>
                </c:pt>
                <c:pt idx="389">
                  <c:v>4632874.25584178</c:v>
                </c:pt>
                <c:pt idx="390">
                  <c:v>4642046.136817691</c:v>
                </c:pt>
                <c:pt idx="391">
                  <c:v>4651184.677352871</c:v>
                </c:pt>
                <c:pt idx="392">
                  <c:v>4660783.94608609</c:v>
                </c:pt>
                <c:pt idx="393">
                  <c:v>4670309.780324012</c:v>
                </c:pt>
                <c:pt idx="394">
                  <c:v>4674236.97452321</c:v>
                </c:pt>
                <c:pt idx="395">
                  <c:v>4673185.793768275</c:v>
                </c:pt>
                <c:pt idx="396">
                  <c:v>4683743.549890367</c:v>
                </c:pt>
                <c:pt idx="397">
                  <c:v>4691823.935100462</c:v>
                </c:pt>
                <c:pt idx="398">
                  <c:v>4695353.306390738</c:v>
                </c:pt>
                <c:pt idx="399">
                  <c:v>4700381.242483026</c:v>
                </c:pt>
                <c:pt idx="400">
                  <c:v>4709767.175294319</c:v>
                </c:pt>
                <c:pt idx="401">
                  <c:v>4718635.80777518</c:v>
                </c:pt>
                <c:pt idx="402">
                  <c:v>4728640.999670618</c:v>
                </c:pt>
                <c:pt idx="403">
                  <c:v>4735239.558185101</c:v>
                </c:pt>
                <c:pt idx="404">
                  <c:v>4744386.866625085</c:v>
                </c:pt>
                <c:pt idx="405">
                  <c:v>4751050.599811969</c:v>
                </c:pt>
                <c:pt idx="406">
                  <c:v>4754704.617624535</c:v>
                </c:pt>
                <c:pt idx="407">
                  <c:v>4754211.839588618</c:v>
                </c:pt>
                <c:pt idx="408">
                  <c:v>4757594.524529221</c:v>
                </c:pt>
                <c:pt idx="409">
                  <c:v>4755244.850876003</c:v>
                </c:pt>
                <c:pt idx="410">
                  <c:v>4759963.69234682</c:v>
                </c:pt>
                <c:pt idx="411">
                  <c:v>4767325.546731527</c:v>
                </c:pt>
                <c:pt idx="412">
                  <c:v>4774597.138236318</c:v>
                </c:pt>
                <c:pt idx="413">
                  <c:v>4773516.754871948</c:v>
                </c:pt>
                <c:pt idx="414">
                  <c:v>4775681.641272049</c:v>
                </c:pt>
                <c:pt idx="415">
                  <c:v>4776661.15297398</c:v>
                </c:pt>
                <c:pt idx="416">
                  <c:v>4785343.872394775</c:v>
                </c:pt>
                <c:pt idx="417">
                  <c:v>4789118.7400082</c:v>
                </c:pt>
                <c:pt idx="418">
                  <c:v>4795713.776077802</c:v>
                </c:pt>
                <c:pt idx="419">
                  <c:v>4806241.928316106</c:v>
                </c:pt>
                <c:pt idx="420">
                  <c:v>4806912.345224082</c:v>
                </c:pt>
                <c:pt idx="421">
                  <c:v>4804821.432332428</c:v>
                </c:pt>
                <c:pt idx="422">
                  <c:v>4802126.460098634</c:v>
                </c:pt>
                <c:pt idx="423">
                  <c:v>4807704.340260456</c:v>
                </c:pt>
                <c:pt idx="424">
                  <c:v>4811898.573646899</c:v>
                </c:pt>
                <c:pt idx="425">
                  <c:v>4814078.050268044</c:v>
                </c:pt>
                <c:pt idx="426">
                  <c:v>4815827.023933171</c:v>
                </c:pt>
                <c:pt idx="427">
                  <c:v>4815639.744076423</c:v>
                </c:pt>
                <c:pt idx="428">
                  <c:v>4814048.8743362</c:v>
                </c:pt>
                <c:pt idx="429">
                  <c:v>4812933.921361553</c:v>
                </c:pt>
                <c:pt idx="430">
                  <c:v>4821057.37583179</c:v>
                </c:pt>
                <c:pt idx="431">
                  <c:v>4824472.520242848</c:v>
                </c:pt>
                <c:pt idx="432">
                  <c:v>4828035.049968788</c:v>
                </c:pt>
                <c:pt idx="433">
                  <c:v>4836943.563172868</c:v>
                </c:pt>
                <c:pt idx="434">
                  <c:v>4835785.465828369</c:v>
                </c:pt>
                <c:pt idx="435">
                  <c:v>4839228.503544687</c:v>
                </c:pt>
                <c:pt idx="436">
                  <c:v>4837997.022263227</c:v>
                </c:pt>
                <c:pt idx="437">
                  <c:v>4843303.676221821</c:v>
                </c:pt>
                <c:pt idx="438">
                  <c:v>4842014.64042809</c:v>
                </c:pt>
                <c:pt idx="439">
                  <c:v>4838179.491002441</c:v>
                </c:pt>
                <c:pt idx="440">
                  <c:v>4838967.29799182</c:v>
                </c:pt>
                <c:pt idx="441">
                  <c:v>4845931.812773368</c:v>
                </c:pt>
                <c:pt idx="442">
                  <c:v>4842964.462349676</c:v>
                </c:pt>
                <c:pt idx="443">
                  <c:v>4849147.326566137</c:v>
                </c:pt>
                <c:pt idx="444">
                  <c:v>4854245.411235414</c:v>
                </c:pt>
                <c:pt idx="445">
                  <c:v>4854429.283427834</c:v>
                </c:pt>
                <c:pt idx="446">
                  <c:v>4857920.143841057</c:v>
                </c:pt>
                <c:pt idx="447">
                  <c:v>4857054.768906392</c:v>
                </c:pt>
                <c:pt idx="448">
                  <c:v>4861254.630696445</c:v>
                </c:pt>
                <c:pt idx="449">
                  <c:v>4859971.667768184</c:v>
                </c:pt>
                <c:pt idx="450">
                  <c:v>4859533.86834898</c:v>
                </c:pt>
                <c:pt idx="451">
                  <c:v>4859513.756751412</c:v>
                </c:pt>
                <c:pt idx="452">
                  <c:v>4864228.604915613</c:v>
                </c:pt>
                <c:pt idx="453">
                  <c:v>4868312.986825562</c:v>
                </c:pt>
                <c:pt idx="454">
                  <c:v>4862204.259681053</c:v>
                </c:pt>
                <c:pt idx="455">
                  <c:v>4863736.798797732</c:v>
                </c:pt>
                <c:pt idx="456">
                  <c:v>4864037.56121612</c:v>
                </c:pt>
                <c:pt idx="457">
                  <c:v>4862593.804820756</c:v>
                </c:pt>
                <c:pt idx="458">
                  <c:v>4865028.185887904</c:v>
                </c:pt>
                <c:pt idx="459">
                  <c:v>4861192.718905879</c:v>
                </c:pt>
                <c:pt idx="460">
                  <c:v>4872547.422127265</c:v>
                </c:pt>
                <c:pt idx="461">
                  <c:v>4865462.282083407</c:v>
                </c:pt>
                <c:pt idx="462">
                  <c:v>4858409.239957988</c:v>
                </c:pt>
                <c:pt idx="463">
                  <c:v>4860157.712088376</c:v>
                </c:pt>
                <c:pt idx="464">
                  <c:v>4853371.232359217</c:v>
                </c:pt>
                <c:pt idx="465">
                  <c:v>4860001.916224728</c:v>
                </c:pt>
                <c:pt idx="466">
                  <c:v>4857367.403631825</c:v>
                </c:pt>
                <c:pt idx="467">
                  <c:v>4860796.26895567</c:v>
                </c:pt>
                <c:pt idx="468">
                  <c:v>4855836.380190546</c:v>
                </c:pt>
                <c:pt idx="469">
                  <c:v>4858516.234366532</c:v>
                </c:pt>
                <c:pt idx="470">
                  <c:v>4853230.317500719</c:v>
                </c:pt>
                <c:pt idx="471">
                  <c:v>4861892.078584413</c:v>
                </c:pt>
                <c:pt idx="472">
                  <c:v>4858530.353039121</c:v>
                </c:pt>
                <c:pt idx="473">
                  <c:v>4859123.823022326</c:v>
                </c:pt>
                <c:pt idx="474">
                  <c:v>4858715.915634576</c:v>
                </c:pt>
                <c:pt idx="475">
                  <c:v>4858949.914059465</c:v>
                </c:pt>
                <c:pt idx="476">
                  <c:v>4858371.142258035</c:v>
                </c:pt>
                <c:pt idx="477">
                  <c:v>4861414.578695549</c:v>
                </c:pt>
                <c:pt idx="478">
                  <c:v>4859784.249746224</c:v>
                </c:pt>
                <c:pt idx="479">
                  <c:v>4861908.622137991</c:v>
                </c:pt>
                <c:pt idx="480">
                  <c:v>4858010.300442416</c:v>
                </c:pt>
                <c:pt idx="481">
                  <c:v>4861648.230690032</c:v>
                </c:pt>
                <c:pt idx="482">
                  <c:v>4859760.254065396</c:v>
                </c:pt>
                <c:pt idx="483">
                  <c:v>4856545.627488972</c:v>
                </c:pt>
                <c:pt idx="484">
                  <c:v>4859753.559247657</c:v>
                </c:pt>
                <c:pt idx="485">
                  <c:v>4857096.051399553</c:v>
                </c:pt>
                <c:pt idx="486">
                  <c:v>4854230.884427655</c:v>
                </c:pt>
                <c:pt idx="487">
                  <c:v>4854811.657214724</c:v>
                </c:pt>
                <c:pt idx="488">
                  <c:v>4854236.638037219</c:v>
                </c:pt>
                <c:pt idx="489">
                  <c:v>4855011.588928368</c:v>
                </c:pt>
                <c:pt idx="490">
                  <c:v>4852678.613121551</c:v>
                </c:pt>
                <c:pt idx="491">
                  <c:v>4852545.656175237</c:v>
                </c:pt>
                <c:pt idx="492">
                  <c:v>4854659.590797071</c:v>
                </c:pt>
                <c:pt idx="493">
                  <c:v>4855463.255319051</c:v>
                </c:pt>
                <c:pt idx="494">
                  <c:v>4854853.10445976</c:v>
                </c:pt>
                <c:pt idx="495">
                  <c:v>4854585.753587087</c:v>
                </c:pt>
                <c:pt idx="496">
                  <c:v>4857061.28329999</c:v>
                </c:pt>
                <c:pt idx="497">
                  <c:v>4856275.124737845</c:v>
                </c:pt>
                <c:pt idx="498">
                  <c:v>4858197.315769126</c:v>
                </c:pt>
                <c:pt idx="499">
                  <c:v>4855775.471098068</c:v>
                </c:pt>
                <c:pt idx="500">
                  <c:v>4852034.39203338</c:v>
                </c:pt>
                <c:pt idx="501">
                  <c:v>4854606.28789376</c:v>
                </c:pt>
                <c:pt idx="502">
                  <c:v>4854806.098216583</c:v>
                </c:pt>
                <c:pt idx="503">
                  <c:v>4856542.469533921</c:v>
                </c:pt>
                <c:pt idx="504">
                  <c:v>4855989.431336306</c:v>
                </c:pt>
                <c:pt idx="505">
                  <c:v>4855816.231225183</c:v>
                </c:pt>
                <c:pt idx="506">
                  <c:v>4861536.916011235</c:v>
                </c:pt>
                <c:pt idx="507">
                  <c:v>4856171.596192619</c:v>
                </c:pt>
                <c:pt idx="508">
                  <c:v>4856281.921043671</c:v>
                </c:pt>
                <c:pt idx="509">
                  <c:v>4858071.35165006</c:v>
                </c:pt>
                <c:pt idx="510">
                  <c:v>4858460.024468068</c:v>
                </c:pt>
                <c:pt idx="511">
                  <c:v>4857668.136897531</c:v>
                </c:pt>
                <c:pt idx="512">
                  <c:v>4859898.215437904</c:v>
                </c:pt>
                <c:pt idx="513">
                  <c:v>4858157.131159982</c:v>
                </c:pt>
                <c:pt idx="514">
                  <c:v>4857267.235030534</c:v>
                </c:pt>
                <c:pt idx="515">
                  <c:v>4857402.536516049</c:v>
                </c:pt>
                <c:pt idx="516">
                  <c:v>4857199.1740164</c:v>
                </c:pt>
                <c:pt idx="517">
                  <c:v>4858333.601762215</c:v>
                </c:pt>
                <c:pt idx="518">
                  <c:v>4855646.617279445</c:v>
                </c:pt>
                <c:pt idx="519">
                  <c:v>4853981.431765998</c:v>
                </c:pt>
                <c:pt idx="520">
                  <c:v>4856860.967808533</c:v>
                </c:pt>
                <c:pt idx="521">
                  <c:v>4857046.495638433</c:v>
                </c:pt>
                <c:pt idx="522">
                  <c:v>4859259.019695509</c:v>
                </c:pt>
                <c:pt idx="523">
                  <c:v>4857409.746015929</c:v>
                </c:pt>
                <c:pt idx="524">
                  <c:v>4855922.090297048</c:v>
                </c:pt>
                <c:pt idx="525">
                  <c:v>4856640.513117482</c:v>
                </c:pt>
                <c:pt idx="526">
                  <c:v>4855292.930194487</c:v>
                </c:pt>
                <c:pt idx="527">
                  <c:v>4854971.700776474</c:v>
                </c:pt>
                <c:pt idx="528">
                  <c:v>4855468.078533624</c:v>
                </c:pt>
                <c:pt idx="529">
                  <c:v>4855100.70690568</c:v>
                </c:pt>
                <c:pt idx="530">
                  <c:v>4855160.624032099</c:v>
                </c:pt>
                <c:pt idx="531">
                  <c:v>4854576.124013139</c:v>
                </c:pt>
                <c:pt idx="532">
                  <c:v>4855464.508336674</c:v>
                </c:pt>
                <c:pt idx="533">
                  <c:v>4855214.405208305</c:v>
                </c:pt>
                <c:pt idx="534">
                  <c:v>4853824.301539731</c:v>
                </c:pt>
                <c:pt idx="535">
                  <c:v>4855323.070922393</c:v>
                </c:pt>
                <c:pt idx="536">
                  <c:v>4855703.542975473</c:v>
                </c:pt>
                <c:pt idx="537">
                  <c:v>4856320.438733701</c:v>
                </c:pt>
                <c:pt idx="538">
                  <c:v>4856188.291205194</c:v>
                </c:pt>
                <c:pt idx="539">
                  <c:v>4856211.287922361</c:v>
                </c:pt>
                <c:pt idx="540">
                  <c:v>4855631.004704547</c:v>
                </c:pt>
                <c:pt idx="541">
                  <c:v>4856081.23056333</c:v>
                </c:pt>
                <c:pt idx="542">
                  <c:v>4858634.780901132</c:v>
                </c:pt>
                <c:pt idx="543">
                  <c:v>4855935.310458635</c:v>
                </c:pt>
                <c:pt idx="544">
                  <c:v>4855744.800521975</c:v>
                </c:pt>
                <c:pt idx="545">
                  <c:v>4856305.897130038</c:v>
                </c:pt>
                <c:pt idx="546">
                  <c:v>4857216.550414094</c:v>
                </c:pt>
                <c:pt idx="547">
                  <c:v>4855338.024776394</c:v>
                </c:pt>
                <c:pt idx="548">
                  <c:v>4855561.336825219</c:v>
                </c:pt>
                <c:pt idx="549">
                  <c:v>4855177.335555756</c:v>
                </c:pt>
                <c:pt idx="550">
                  <c:v>4856352.011716304</c:v>
                </c:pt>
                <c:pt idx="551">
                  <c:v>4855405.238206863</c:v>
                </c:pt>
                <c:pt idx="552">
                  <c:v>4853536.614329602</c:v>
                </c:pt>
                <c:pt idx="553">
                  <c:v>4855244.847031912</c:v>
                </c:pt>
                <c:pt idx="554">
                  <c:v>4855247.976296908</c:v>
                </c:pt>
                <c:pt idx="555">
                  <c:v>4854952.820154858</c:v>
                </c:pt>
                <c:pt idx="556">
                  <c:v>4855151.017624728</c:v>
                </c:pt>
                <c:pt idx="557">
                  <c:v>4855273.103382678</c:v>
                </c:pt>
                <c:pt idx="558">
                  <c:v>4855336.933432557</c:v>
                </c:pt>
                <c:pt idx="559">
                  <c:v>4855167.714397957</c:v>
                </c:pt>
                <c:pt idx="560">
                  <c:v>4855149.70742387</c:v>
                </c:pt>
                <c:pt idx="561">
                  <c:v>4855263.02292773</c:v>
                </c:pt>
                <c:pt idx="562">
                  <c:v>4854626.058713322</c:v>
                </c:pt>
                <c:pt idx="563">
                  <c:v>4856023.314522573</c:v>
                </c:pt>
                <c:pt idx="564">
                  <c:v>4855643.175276421</c:v>
                </c:pt>
                <c:pt idx="565">
                  <c:v>4857185.240477688</c:v>
                </c:pt>
                <c:pt idx="566">
                  <c:v>4857234.461799296</c:v>
                </c:pt>
                <c:pt idx="567">
                  <c:v>4857264.248135203</c:v>
                </c:pt>
                <c:pt idx="568">
                  <c:v>4857212.721556194</c:v>
                </c:pt>
                <c:pt idx="569">
                  <c:v>4858007.277869692</c:v>
                </c:pt>
                <c:pt idx="570">
                  <c:v>4856960.768099422</c:v>
                </c:pt>
                <c:pt idx="571">
                  <c:v>4857821.657194598</c:v>
                </c:pt>
                <c:pt idx="572">
                  <c:v>4856914.560922865</c:v>
                </c:pt>
                <c:pt idx="573">
                  <c:v>4857362.138621276</c:v>
                </c:pt>
                <c:pt idx="574">
                  <c:v>4856837.582886951</c:v>
                </c:pt>
                <c:pt idx="575">
                  <c:v>4857370.526604118</c:v>
                </c:pt>
                <c:pt idx="576">
                  <c:v>4857119.613976803</c:v>
                </c:pt>
                <c:pt idx="577">
                  <c:v>4857302.169678899</c:v>
                </c:pt>
                <c:pt idx="578">
                  <c:v>4856955.591916023</c:v>
                </c:pt>
                <c:pt idx="579">
                  <c:v>4856931.845728919</c:v>
                </c:pt>
                <c:pt idx="580">
                  <c:v>4856918.252682204</c:v>
                </c:pt>
                <c:pt idx="581">
                  <c:v>4857183.993961422</c:v>
                </c:pt>
                <c:pt idx="582">
                  <c:v>4856429.259582045</c:v>
                </c:pt>
                <c:pt idx="583">
                  <c:v>4856331.568222675</c:v>
                </c:pt>
                <c:pt idx="584">
                  <c:v>4856231.325766024</c:v>
                </c:pt>
                <c:pt idx="585">
                  <c:v>4855980.135134578</c:v>
                </c:pt>
                <c:pt idx="586">
                  <c:v>4856008.90739045</c:v>
                </c:pt>
                <c:pt idx="587">
                  <c:v>4855886.854229945</c:v>
                </c:pt>
                <c:pt idx="588">
                  <c:v>4856005.305213265</c:v>
                </c:pt>
                <c:pt idx="589">
                  <c:v>4855923.743327481</c:v>
                </c:pt>
                <c:pt idx="590">
                  <c:v>4856041.378559396</c:v>
                </c:pt>
                <c:pt idx="591">
                  <c:v>4855728.721329099</c:v>
                </c:pt>
                <c:pt idx="592">
                  <c:v>4856138.643072771</c:v>
                </c:pt>
                <c:pt idx="593">
                  <c:v>4855820.153450605</c:v>
                </c:pt>
                <c:pt idx="594">
                  <c:v>4855917.431654196</c:v>
                </c:pt>
                <c:pt idx="595">
                  <c:v>4855872.753968911</c:v>
                </c:pt>
                <c:pt idx="596">
                  <c:v>4855841.377824939</c:v>
                </c:pt>
                <c:pt idx="597">
                  <c:v>4855990.007729785</c:v>
                </c:pt>
                <c:pt idx="598">
                  <c:v>4855840.02480184</c:v>
                </c:pt>
                <c:pt idx="599">
                  <c:v>4855823.411513231</c:v>
                </c:pt>
                <c:pt idx="600">
                  <c:v>4856101.914877707</c:v>
                </c:pt>
                <c:pt idx="601">
                  <c:v>4856285.192845903</c:v>
                </c:pt>
                <c:pt idx="602">
                  <c:v>4856253.781495582</c:v>
                </c:pt>
                <c:pt idx="603">
                  <c:v>4856434.108225868</c:v>
                </c:pt>
                <c:pt idx="604">
                  <c:v>4856176.745837291</c:v>
                </c:pt>
                <c:pt idx="605">
                  <c:v>4856651.602987704</c:v>
                </c:pt>
                <c:pt idx="606">
                  <c:v>4856467.372189931</c:v>
                </c:pt>
                <c:pt idx="607">
                  <c:v>4856833.099049277</c:v>
                </c:pt>
                <c:pt idx="608">
                  <c:v>4856476.792716066</c:v>
                </c:pt>
                <c:pt idx="609">
                  <c:v>4856617.071673347</c:v>
                </c:pt>
                <c:pt idx="610">
                  <c:v>4856091.619729534</c:v>
                </c:pt>
                <c:pt idx="611">
                  <c:v>4856719.029110142</c:v>
                </c:pt>
                <c:pt idx="612">
                  <c:v>4856311.573567024</c:v>
                </c:pt>
                <c:pt idx="613">
                  <c:v>4856584.369860209</c:v>
                </c:pt>
                <c:pt idx="614">
                  <c:v>4856387.388794043</c:v>
                </c:pt>
                <c:pt idx="615">
                  <c:v>4856766.960341355</c:v>
                </c:pt>
                <c:pt idx="616">
                  <c:v>4856351.795140146</c:v>
                </c:pt>
                <c:pt idx="617">
                  <c:v>4856636.135639073</c:v>
                </c:pt>
                <c:pt idx="618">
                  <c:v>4856391.795832724</c:v>
                </c:pt>
                <c:pt idx="619">
                  <c:v>4856640.251711923</c:v>
                </c:pt>
                <c:pt idx="620">
                  <c:v>4856465.413381572</c:v>
                </c:pt>
                <c:pt idx="621">
                  <c:v>4856442.854688474</c:v>
                </c:pt>
                <c:pt idx="622">
                  <c:v>4856422.765615272</c:v>
                </c:pt>
                <c:pt idx="623">
                  <c:v>4856476.612174095</c:v>
                </c:pt>
                <c:pt idx="624">
                  <c:v>4856390.868943226</c:v>
                </c:pt>
                <c:pt idx="625">
                  <c:v>4856542.540387193</c:v>
                </c:pt>
                <c:pt idx="626">
                  <c:v>4856559.500163593</c:v>
                </c:pt>
                <c:pt idx="627">
                  <c:v>4856668.349325045</c:v>
                </c:pt>
                <c:pt idx="628">
                  <c:v>4856686.519617215</c:v>
                </c:pt>
                <c:pt idx="629">
                  <c:v>4856771.14984063</c:v>
                </c:pt>
                <c:pt idx="630">
                  <c:v>4856843.562590657</c:v>
                </c:pt>
                <c:pt idx="631">
                  <c:v>4856865.423791877</c:v>
                </c:pt>
                <c:pt idx="632">
                  <c:v>4856954.677699451</c:v>
                </c:pt>
                <c:pt idx="633">
                  <c:v>4856978.949461201</c:v>
                </c:pt>
                <c:pt idx="634">
                  <c:v>4856924.078739119</c:v>
                </c:pt>
                <c:pt idx="635">
                  <c:v>4856910.95046827</c:v>
                </c:pt>
                <c:pt idx="636">
                  <c:v>4857049.696542088</c:v>
                </c:pt>
                <c:pt idx="637">
                  <c:v>4857072.545391309</c:v>
                </c:pt>
                <c:pt idx="638">
                  <c:v>4857135.580787667</c:v>
                </c:pt>
                <c:pt idx="639">
                  <c:v>4857063.150213263</c:v>
                </c:pt>
                <c:pt idx="640">
                  <c:v>4857084.990232507</c:v>
                </c:pt>
                <c:pt idx="641">
                  <c:v>4857084.339107814</c:v>
                </c:pt>
                <c:pt idx="642">
                  <c:v>4857173.919994008</c:v>
                </c:pt>
                <c:pt idx="643">
                  <c:v>4857054.099136921</c:v>
                </c:pt>
                <c:pt idx="644">
                  <c:v>4857079.983408772</c:v>
                </c:pt>
                <c:pt idx="645">
                  <c:v>4857075.040251969</c:v>
                </c:pt>
                <c:pt idx="646">
                  <c:v>4857025.364302361</c:v>
                </c:pt>
                <c:pt idx="647">
                  <c:v>4856972.47623138</c:v>
                </c:pt>
                <c:pt idx="648">
                  <c:v>4857068.75730577</c:v>
                </c:pt>
                <c:pt idx="649">
                  <c:v>4857018.016024388</c:v>
                </c:pt>
                <c:pt idx="650">
                  <c:v>4856980.625535491</c:v>
                </c:pt>
                <c:pt idx="651">
                  <c:v>4857013.038727831</c:v>
                </c:pt>
                <c:pt idx="652">
                  <c:v>4856921.796823818</c:v>
                </c:pt>
                <c:pt idx="653">
                  <c:v>4856984.477804917</c:v>
                </c:pt>
                <c:pt idx="654">
                  <c:v>4857046.668302199</c:v>
                </c:pt>
                <c:pt idx="655">
                  <c:v>4857002.350527618</c:v>
                </c:pt>
                <c:pt idx="656">
                  <c:v>4857074.719322721</c:v>
                </c:pt>
                <c:pt idx="657">
                  <c:v>4857137.658871934</c:v>
                </c:pt>
                <c:pt idx="658">
                  <c:v>4857105.337063022</c:v>
                </c:pt>
                <c:pt idx="659">
                  <c:v>4857097.257794429</c:v>
                </c:pt>
                <c:pt idx="660">
                  <c:v>4857047.073745766</c:v>
                </c:pt>
                <c:pt idx="661">
                  <c:v>4857040.449484934</c:v>
                </c:pt>
                <c:pt idx="662">
                  <c:v>4857118.674297976</c:v>
                </c:pt>
                <c:pt idx="663">
                  <c:v>4857144.695966817</c:v>
                </c:pt>
                <c:pt idx="664">
                  <c:v>4857036.250564416</c:v>
                </c:pt>
                <c:pt idx="665">
                  <c:v>4857127.539603278</c:v>
                </c:pt>
                <c:pt idx="666">
                  <c:v>4857074.404474715</c:v>
                </c:pt>
                <c:pt idx="667">
                  <c:v>4857106.179744856</c:v>
                </c:pt>
                <c:pt idx="668">
                  <c:v>4857176.983777326</c:v>
                </c:pt>
                <c:pt idx="669">
                  <c:v>4857129.840213827</c:v>
                </c:pt>
                <c:pt idx="670">
                  <c:v>4857049.223260923</c:v>
                </c:pt>
                <c:pt idx="671">
                  <c:v>4857133.421596368</c:v>
                </c:pt>
                <c:pt idx="672">
                  <c:v>4857207.37118772</c:v>
                </c:pt>
                <c:pt idx="673">
                  <c:v>4857120.52486602</c:v>
                </c:pt>
                <c:pt idx="674">
                  <c:v>4857030.087075208</c:v>
                </c:pt>
                <c:pt idx="675">
                  <c:v>4857132.842877314</c:v>
                </c:pt>
                <c:pt idx="676">
                  <c:v>4857179.430727293</c:v>
                </c:pt>
                <c:pt idx="677">
                  <c:v>4857179.187088473</c:v>
                </c:pt>
                <c:pt idx="678">
                  <c:v>4857156.271620602</c:v>
                </c:pt>
                <c:pt idx="679">
                  <c:v>4857090.116645229</c:v>
                </c:pt>
                <c:pt idx="680">
                  <c:v>4857148.88833787</c:v>
                </c:pt>
                <c:pt idx="681">
                  <c:v>4857154.958822176</c:v>
                </c:pt>
                <c:pt idx="682">
                  <c:v>4857129.455322145</c:v>
                </c:pt>
                <c:pt idx="683">
                  <c:v>4857134.112678609</c:v>
                </c:pt>
                <c:pt idx="684">
                  <c:v>4857117.74105002</c:v>
                </c:pt>
                <c:pt idx="685">
                  <c:v>4857073.198489301</c:v>
                </c:pt>
                <c:pt idx="686">
                  <c:v>4857076.061095196</c:v>
                </c:pt>
                <c:pt idx="687">
                  <c:v>4857072.126667513</c:v>
                </c:pt>
                <c:pt idx="688">
                  <c:v>4857056.565000654</c:v>
                </c:pt>
                <c:pt idx="689">
                  <c:v>4857023.588749966</c:v>
                </c:pt>
                <c:pt idx="690">
                  <c:v>4857034.74700136</c:v>
                </c:pt>
                <c:pt idx="691">
                  <c:v>4857010.045593234</c:v>
                </c:pt>
                <c:pt idx="692">
                  <c:v>4857040.492586441</c:v>
                </c:pt>
                <c:pt idx="693">
                  <c:v>4856991.938834103</c:v>
                </c:pt>
                <c:pt idx="694">
                  <c:v>4856983.428668255</c:v>
                </c:pt>
                <c:pt idx="695">
                  <c:v>4856965.002549998</c:v>
                </c:pt>
                <c:pt idx="696">
                  <c:v>4856970.632425576</c:v>
                </c:pt>
                <c:pt idx="697">
                  <c:v>4856991.99361441</c:v>
                </c:pt>
                <c:pt idx="698">
                  <c:v>4856971.084755133</c:v>
                </c:pt>
                <c:pt idx="699">
                  <c:v>4857018.62552104</c:v>
                </c:pt>
                <c:pt idx="700">
                  <c:v>4856990.577828776</c:v>
                </c:pt>
                <c:pt idx="701">
                  <c:v>4856986.707369022</c:v>
                </c:pt>
                <c:pt idx="702">
                  <c:v>4856992.55239563</c:v>
                </c:pt>
                <c:pt idx="703">
                  <c:v>4857024.249360386</c:v>
                </c:pt>
                <c:pt idx="704">
                  <c:v>4856986.173642532</c:v>
                </c:pt>
                <c:pt idx="705">
                  <c:v>4856942.416008537</c:v>
                </c:pt>
                <c:pt idx="706">
                  <c:v>4856991.873556199</c:v>
                </c:pt>
                <c:pt idx="707">
                  <c:v>4856952.77508871</c:v>
                </c:pt>
                <c:pt idx="708">
                  <c:v>4857009.393359161</c:v>
                </c:pt>
                <c:pt idx="709">
                  <c:v>4857004.688196898</c:v>
                </c:pt>
                <c:pt idx="710">
                  <c:v>4857001.362884718</c:v>
                </c:pt>
                <c:pt idx="711">
                  <c:v>4857017.619055658</c:v>
                </c:pt>
                <c:pt idx="712">
                  <c:v>4857026.521151607</c:v>
                </c:pt>
                <c:pt idx="713">
                  <c:v>4857011.711015282</c:v>
                </c:pt>
                <c:pt idx="714">
                  <c:v>4857049.614722934</c:v>
                </c:pt>
                <c:pt idx="715">
                  <c:v>4857027.865728181</c:v>
                </c:pt>
                <c:pt idx="716">
                  <c:v>4857048.439766036</c:v>
                </c:pt>
                <c:pt idx="717">
                  <c:v>4857054.375170587</c:v>
                </c:pt>
                <c:pt idx="718">
                  <c:v>4857054.099663142</c:v>
                </c:pt>
                <c:pt idx="719">
                  <c:v>4857046.179704546</c:v>
                </c:pt>
                <c:pt idx="720">
                  <c:v>4857041.288401463</c:v>
                </c:pt>
                <c:pt idx="721">
                  <c:v>4857041.534246972</c:v>
                </c:pt>
                <c:pt idx="722">
                  <c:v>4857038.536484483</c:v>
                </c:pt>
                <c:pt idx="723">
                  <c:v>4857031.21363749</c:v>
                </c:pt>
                <c:pt idx="724">
                  <c:v>4857039.638488717</c:v>
                </c:pt>
                <c:pt idx="725">
                  <c:v>4857037.091420409</c:v>
                </c:pt>
                <c:pt idx="726">
                  <c:v>4857047.076447868</c:v>
                </c:pt>
                <c:pt idx="727">
                  <c:v>4857039.680505947</c:v>
                </c:pt>
                <c:pt idx="728">
                  <c:v>4857023.885670088</c:v>
                </c:pt>
                <c:pt idx="729">
                  <c:v>4857034.527961705</c:v>
                </c:pt>
                <c:pt idx="730">
                  <c:v>4857051.806060904</c:v>
                </c:pt>
                <c:pt idx="731">
                  <c:v>4857023.647519537</c:v>
                </c:pt>
                <c:pt idx="732">
                  <c:v>4857051.958586485</c:v>
                </c:pt>
                <c:pt idx="733">
                  <c:v>4857042.379823072</c:v>
                </c:pt>
                <c:pt idx="734">
                  <c:v>4857037.358496214</c:v>
                </c:pt>
                <c:pt idx="735">
                  <c:v>4857056.799517902</c:v>
                </c:pt>
                <c:pt idx="736">
                  <c:v>4857036.229761463</c:v>
                </c:pt>
                <c:pt idx="737">
                  <c:v>4857052.451606189</c:v>
                </c:pt>
                <c:pt idx="738">
                  <c:v>4857010.762886187</c:v>
                </c:pt>
                <c:pt idx="739">
                  <c:v>4857047.956320302</c:v>
                </c:pt>
                <c:pt idx="740">
                  <c:v>4857032.421745655</c:v>
                </c:pt>
                <c:pt idx="741">
                  <c:v>4857047.65906715</c:v>
                </c:pt>
                <c:pt idx="742">
                  <c:v>4857033.87419655</c:v>
                </c:pt>
                <c:pt idx="743">
                  <c:v>4857043.0685458</c:v>
                </c:pt>
                <c:pt idx="744">
                  <c:v>4857041.93606302</c:v>
                </c:pt>
                <c:pt idx="745">
                  <c:v>4857046.482953423</c:v>
                </c:pt>
                <c:pt idx="746">
                  <c:v>4857040.605287698</c:v>
                </c:pt>
                <c:pt idx="747">
                  <c:v>4857042.483061549</c:v>
                </c:pt>
                <c:pt idx="748">
                  <c:v>4857047.724541618</c:v>
                </c:pt>
                <c:pt idx="749">
                  <c:v>4857048.07574642</c:v>
                </c:pt>
                <c:pt idx="750">
                  <c:v>4857048.170534961</c:v>
                </c:pt>
                <c:pt idx="751">
                  <c:v>4857042.275763156</c:v>
                </c:pt>
                <c:pt idx="752">
                  <c:v>4857042.057183876</c:v>
                </c:pt>
                <c:pt idx="753">
                  <c:v>4857054.636567671</c:v>
                </c:pt>
                <c:pt idx="754">
                  <c:v>4857028.857056491</c:v>
                </c:pt>
                <c:pt idx="755">
                  <c:v>4857026.172039543</c:v>
                </c:pt>
                <c:pt idx="756">
                  <c:v>4857023.325577753</c:v>
                </c:pt>
                <c:pt idx="757">
                  <c:v>4857021.082438176</c:v>
                </c:pt>
                <c:pt idx="758">
                  <c:v>4857014.197260272</c:v>
                </c:pt>
                <c:pt idx="759">
                  <c:v>4857011.177076496</c:v>
                </c:pt>
                <c:pt idx="760">
                  <c:v>4857021.583272938</c:v>
                </c:pt>
                <c:pt idx="761">
                  <c:v>4857019.803504013</c:v>
                </c:pt>
                <c:pt idx="762">
                  <c:v>4857014.274729395</c:v>
                </c:pt>
                <c:pt idx="763">
                  <c:v>4857014.444542853</c:v>
                </c:pt>
                <c:pt idx="764">
                  <c:v>4857013.577640887</c:v>
                </c:pt>
                <c:pt idx="765">
                  <c:v>4857018.063709619</c:v>
                </c:pt>
                <c:pt idx="766">
                  <c:v>4857010.97071992</c:v>
                </c:pt>
                <c:pt idx="767">
                  <c:v>4857012.824257286</c:v>
                </c:pt>
                <c:pt idx="768">
                  <c:v>4857005.680436832</c:v>
                </c:pt>
                <c:pt idx="769">
                  <c:v>4857010.354630535</c:v>
                </c:pt>
                <c:pt idx="770">
                  <c:v>4857004.667173882</c:v>
                </c:pt>
                <c:pt idx="771">
                  <c:v>4857005.172199077</c:v>
                </c:pt>
                <c:pt idx="772">
                  <c:v>4856987.130966376</c:v>
                </c:pt>
                <c:pt idx="773">
                  <c:v>4857003.491675633</c:v>
                </c:pt>
                <c:pt idx="774">
                  <c:v>4856998.921387871</c:v>
                </c:pt>
                <c:pt idx="775">
                  <c:v>4856995.417944488</c:v>
                </c:pt>
                <c:pt idx="776">
                  <c:v>4857010.494509685</c:v>
                </c:pt>
                <c:pt idx="777">
                  <c:v>4857007.760510124</c:v>
                </c:pt>
                <c:pt idx="778">
                  <c:v>4857010.414190531</c:v>
                </c:pt>
                <c:pt idx="779">
                  <c:v>4857005.944904426</c:v>
                </c:pt>
                <c:pt idx="780">
                  <c:v>4857019.879965241</c:v>
                </c:pt>
                <c:pt idx="781">
                  <c:v>4857021.936287434</c:v>
                </c:pt>
                <c:pt idx="782">
                  <c:v>4857017.729156157</c:v>
                </c:pt>
                <c:pt idx="783">
                  <c:v>4857017.545847758</c:v>
                </c:pt>
                <c:pt idx="784">
                  <c:v>4857008.845770297</c:v>
                </c:pt>
                <c:pt idx="785">
                  <c:v>4857016.144930894</c:v>
                </c:pt>
                <c:pt idx="786">
                  <c:v>4857027.357778661</c:v>
                </c:pt>
                <c:pt idx="787">
                  <c:v>4857019.757584162</c:v>
                </c:pt>
                <c:pt idx="788">
                  <c:v>4857021.041722713</c:v>
                </c:pt>
                <c:pt idx="789">
                  <c:v>4857027.141297703</c:v>
                </c:pt>
                <c:pt idx="790">
                  <c:v>4857016.14772718</c:v>
                </c:pt>
                <c:pt idx="791">
                  <c:v>4857013.50617266</c:v>
                </c:pt>
                <c:pt idx="792">
                  <c:v>4857016.002988879</c:v>
                </c:pt>
                <c:pt idx="793">
                  <c:v>4857019.939388493</c:v>
                </c:pt>
                <c:pt idx="794">
                  <c:v>4857018.852815207</c:v>
                </c:pt>
                <c:pt idx="795">
                  <c:v>4857020.552794325</c:v>
                </c:pt>
                <c:pt idx="796">
                  <c:v>4857018.467201984</c:v>
                </c:pt>
                <c:pt idx="797">
                  <c:v>4857015.696294378</c:v>
                </c:pt>
                <c:pt idx="798">
                  <c:v>4857019.011997367</c:v>
                </c:pt>
                <c:pt idx="799">
                  <c:v>4857022.297564238</c:v>
                </c:pt>
                <c:pt idx="800">
                  <c:v>4857023.145604824</c:v>
                </c:pt>
                <c:pt idx="801">
                  <c:v>4857019.209533192</c:v>
                </c:pt>
                <c:pt idx="802">
                  <c:v>4857018.129492451</c:v>
                </c:pt>
                <c:pt idx="803">
                  <c:v>4857020.511861652</c:v>
                </c:pt>
                <c:pt idx="804">
                  <c:v>4857023.677559577</c:v>
                </c:pt>
                <c:pt idx="805">
                  <c:v>4857023.286014509</c:v>
                </c:pt>
                <c:pt idx="806">
                  <c:v>4857023.61644673</c:v>
                </c:pt>
                <c:pt idx="807">
                  <c:v>4857023.375644357</c:v>
                </c:pt>
                <c:pt idx="808">
                  <c:v>4857025.585201101</c:v>
                </c:pt>
                <c:pt idx="809">
                  <c:v>4857022.744643508</c:v>
                </c:pt>
                <c:pt idx="810">
                  <c:v>4857027.697477595</c:v>
                </c:pt>
                <c:pt idx="811">
                  <c:v>4857035.07992903</c:v>
                </c:pt>
                <c:pt idx="812">
                  <c:v>4857023.981232422</c:v>
                </c:pt>
                <c:pt idx="813">
                  <c:v>4857022.737836504</c:v>
                </c:pt>
                <c:pt idx="814">
                  <c:v>4857024.372035989</c:v>
                </c:pt>
                <c:pt idx="815">
                  <c:v>4857023.700743048</c:v>
                </c:pt>
                <c:pt idx="816">
                  <c:v>4857020.971288321</c:v>
                </c:pt>
                <c:pt idx="817">
                  <c:v>4857018.858862474</c:v>
                </c:pt>
                <c:pt idx="818">
                  <c:v>4857021.295495329</c:v>
                </c:pt>
                <c:pt idx="819">
                  <c:v>4857029.49904674</c:v>
                </c:pt>
                <c:pt idx="820">
                  <c:v>4857023.051757488</c:v>
                </c:pt>
                <c:pt idx="821">
                  <c:v>4857022.993716927</c:v>
                </c:pt>
                <c:pt idx="822">
                  <c:v>4857023.312502918</c:v>
                </c:pt>
                <c:pt idx="823">
                  <c:v>4857020.937203432</c:v>
                </c:pt>
                <c:pt idx="824">
                  <c:v>4857021.419465373</c:v>
                </c:pt>
                <c:pt idx="825">
                  <c:v>4857022.009965164</c:v>
                </c:pt>
                <c:pt idx="826">
                  <c:v>4857020.180295722</c:v>
                </c:pt>
                <c:pt idx="827">
                  <c:v>4857018.512764613</c:v>
                </c:pt>
                <c:pt idx="828">
                  <c:v>4857022.762668063</c:v>
                </c:pt>
                <c:pt idx="829">
                  <c:v>4857016.475210596</c:v>
                </c:pt>
                <c:pt idx="830">
                  <c:v>4857020.438648137</c:v>
                </c:pt>
                <c:pt idx="831">
                  <c:v>4857024.420661207</c:v>
                </c:pt>
                <c:pt idx="832">
                  <c:v>4857025.643635676</c:v>
                </c:pt>
                <c:pt idx="833">
                  <c:v>4857026.127499423</c:v>
                </c:pt>
                <c:pt idx="834">
                  <c:v>4857027.976722207</c:v>
                </c:pt>
                <c:pt idx="835">
                  <c:v>4857028.406833337</c:v>
                </c:pt>
                <c:pt idx="836">
                  <c:v>4857028.02576648</c:v>
                </c:pt>
                <c:pt idx="837">
                  <c:v>4857028.958567155</c:v>
                </c:pt>
                <c:pt idx="838">
                  <c:v>4857032.01077714</c:v>
                </c:pt>
                <c:pt idx="839">
                  <c:v>4857027.50363217</c:v>
                </c:pt>
                <c:pt idx="840">
                  <c:v>4857029.370745226</c:v>
                </c:pt>
                <c:pt idx="841">
                  <c:v>4857028.170661066</c:v>
                </c:pt>
                <c:pt idx="842">
                  <c:v>4857028.903919201</c:v>
                </c:pt>
                <c:pt idx="843">
                  <c:v>4857026.742859262</c:v>
                </c:pt>
                <c:pt idx="844">
                  <c:v>4857028.777429319</c:v>
                </c:pt>
                <c:pt idx="845">
                  <c:v>4857027.383523637</c:v>
                </c:pt>
                <c:pt idx="846">
                  <c:v>4857026.246293649</c:v>
                </c:pt>
                <c:pt idx="847">
                  <c:v>4857026.651702652</c:v>
                </c:pt>
                <c:pt idx="848">
                  <c:v>4857024.698339432</c:v>
                </c:pt>
                <c:pt idx="849">
                  <c:v>4857024.014658658</c:v>
                </c:pt>
                <c:pt idx="850">
                  <c:v>4857024.049421469</c:v>
                </c:pt>
                <c:pt idx="851">
                  <c:v>4857022.725731554</c:v>
                </c:pt>
                <c:pt idx="852">
                  <c:v>4857020.045740017</c:v>
                </c:pt>
                <c:pt idx="853">
                  <c:v>4857025.307696839</c:v>
                </c:pt>
                <c:pt idx="854">
                  <c:v>4857024.570159698</c:v>
                </c:pt>
                <c:pt idx="855">
                  <c:v>4857023.588719531</c:v>
                </c:pt>
                <c:pt idx="856">
                  <c:v>4857024.722569478</c:v>
                </c:pt>
                <c:pt idx="857">
                  <c:v>4857024.068653499</c:v>
                </c:pt>
                <c:pt idx="858">
                  <c:v>4857026.144334786</c:v>
                </c:pt>
                <c:pt idx="859">
                  <c:v>4857026.131205276</c:v>
                </c:pt>
                <c:pt idx="860">
                  <c:v>4857027.32643983</c:v>
                </c:pt>
                <c:pt idx="861">
                  <c:v>4857027.161054025</c:v>
                </c:pt>
                <c:pt idx="862">
                  <c:v>4857028.559516383</c:v>
                </c:pt>
                <c:pt idx="863">
                  <c:v>4857027.738947035</c:v>
                </c:pt>
                <c:pt idx="864">
                  <c:v>4857025.602707951</c:v>
                </c:pt>
                <c:pt idx="865">
                  <c:v>4857027.276927037</c:v>
                </c:pt>
                <c:pt idx="866">
                  <c:v>4857029.898557412</c:v>
                </c:pt>
                <c:pt idx="867">
                  <c:v>4857026.708671008</c:v>
                </c:pt>
                <c:pt idx="868">
                  <c:v>4857027.011292393</c:v>
                </c:pt>
                <c:pt idx="869">
                  <c:v>4857028.117362271</c:v>
                </c:pt>
                <c:pt idx="870">
                  <c:v>4857028.476288044</c:v>
                </c:pt>
                <c:pt idx="871">
                  <c:v>4857029.158087499</c:v>
                </c:pt>
                <c:pt idx="872">
                  <c:v>4857027.707693271</c:v>
                </c:pt>
                <c:pt idx="873">
                  <c:v>4857027.157543401</c:v>
                </c:pt>
                <c:pt idx="874">
                  <c:v>4857027.212404365</c:v>
                </c:pt>
                <c:pt idx="875">
                  <c:v>4857028.050129093</c:v>
                </c:pt>
                <c:pt idx="876">
                  <c:v>4857028.385930832</c:v>
                </c:pt>
                <c:pt idx="877">
                  <c:v>4857028.390040577</c:v>
                </c:pt>
                <c:pt idx="878">
                  <c:v>4857027.867233621</c:v>
                </c:pt>
                <c:pt idx="879">
                  <c:v>4857030.029965615</c:v>
                </c:pt>
                <c:pt idx="880">
                  <c:v>4857028.620846128</c:v>
                </c:pt>
                <c:pt idx="881">
                  <c:v>4857026.932163225</c:v>
                </c:pt>
                <c:pt idx="882">
                  <c:v>4857028.803359227</c:v>
                </c:pt>
                <c:pt idx="883">
                  <c:v>4857027.149628723</c:v>
                </c:pt>
                <c:pt idx="884">
                  <c:v>4857027.844967727</c:v>
                </c:pt>
                <c:pt idx="885">
                  <c:v>4857027.04608293</c:v>
                </c:pt>
                <c:pt idx="886">
                  <c:v>4857028.166223107</c:v>
                </c:pt>
                <c:pt idx="887">
                  <c:v>4857028.615747628</c:v>
                </c:pt>
                <c:pt idx="888">
                  <c:v>4857027.778017869</c:v>
                </c:pt>
                <c:pt idx="889">
                  <c:v>4857027.64303934</c:v>
                </c:pt>
                <c:pt idx="890">
                  <c:v>4857027.909569989</c:v>
                </c:pt>
                <c:pt idx="891">
                  <c:v>4857027.749968123</c:v>
                </c:pt>
                <c:pt idx="892">
                  <c:v>4857027.646821448</c:v>
                </c:pt>
                <c:pt idx="893">
                  <c:v>4857028.270185165</c:v>
                </c:pt>
                <c:pt idx="894">
                  <c:v>4857028.454423776</c:v>
                </c:pt>
                <c:pt idx="895">
                  <c:v>4857027.906415861</c:v>
                </c:pt>
                <c:pt idx="896">
                  <c:v>4857028.339062791</c:v>
                </c:pt>
                <c:pt idx="897">
                  <c:v>4857028.296895166</c:v>
                </c:pt>
                <c:pt idx="898">
                  <c:v>4857027.92874999</c:v>
                </c:pt>
                <c:pt idx="899">
                  <c:v>4857028.703493226</c:v>
                </c:pt>
                <c:pt idx="900">
                  <c:v>4857028.892856563</c:v>
                </c:pt>
                <c:pt idx="901">
                  <c:v>4857028.876934604</c:v>
                </c:pt>
                <c:pt idx="902">
                  <c:v>4857028.623240668</c:v>
                </c:pt>
                <c:pt idx="903">
                  <c:v>4857028.89561122</c:v>
                </c:pt>
                <c:pt idx="904">
                  <c:v>4857028.619620444</c:v>
                </c:pt>
                <c:pt idx="905">
                  <c:v>4857029.018357248</c:v>
                </c:pt>
                <c:pt idx="906">
                  <c:v>4857028.550434495</c:v>
                </c:pt>
                <c:pt idx="907">
                  <c:v>4857028.972903655</c:v>
                </c:pt>
                <c:pt idx="908">
                  <c:v>4857028.630898362</c:v>
                </c:pt>
                <c:pt idx="909">
                  <c:v>4857028.337007682</c:v>
                </c:pt>
                <c:pt idx="910">
                  <c:v>4857028.818871432</c:v>
                </c:pt>
                <c:pt idx="911">
                  <c:v>4857028.31396074</c:v>
                </c:pt>
                <c:pt idx="912">
                  <c:v>4857028.975154899</c:v>
                </c:pt>
                <c:pt idx="913">
                  <c:v>4857028.047399343</c:v>
                </c:pt>
                <c:pt idx="914">
                  <c:v>4857027.837636598</c:v>
                </c:pt>
                <c:pt idx="915">
                  <c:v>4857028.064743512</c:v>
                </c:pt>
                <c:pt idx="916">
                  <c:v>4857028.107792214</c:v>
                </c:pt>
                <c:pt idx="917">
                  <c:v>4857028.059385699</c:v>
                </c:pt>
                <c:pt idx="918">
                  <c:v>4857027.813309452</c:v>
                </c:pt>
                <c:pt idx="919">
                  <c:v>4857027.167943335</c:v>
                </c:pt>
                <c:pt idx="920">
                  <c:v>4857028.171186274</c:v>
                </c:pt>
                <c:pt idx="921">
                  <c:v>4857028.303502266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1181</c:v>
                </c:pt>
                <c:pt idx="1">
                  <c:v>Linea 1182</c:v>
                </c:pt>
                <c:pt idx="2">
                  <c:v>Linea 1183</c:v>
                </c:pt>
                <c:pt idx="3">
                  <c:v>Linea 1184</c:v>
                </c:pt>
                <c:pt idx="4">
                  <c:v>Linea 1185</c:v>
                </c:pt>
                <c:pt idx="5">
                  <c:v>Linea 1186</c:v>
                </c:pt>
                <c:pt idx="6">
                  <c:v>Linea 1187</c:v>
                </c:pt>
                <c:pt idx="7">
                  <c:v>Linea 1188</c:v>
                </c:pt>
                <c:pt idx="8">
                  <c:v>Linea 1189</c:v>
                </c:pt>
                <c:pt idx="9">
                  <c:v>Linea 1190</c:v>
                </c:pt>
                <c:pt idx="10">
                  <c:v>Linea 1191</c:v>
                </c:pt>
                <c:pt idx="11">
                  <c:v>Linea 1192</c:v>
                </c:pt>
                <c:pt idx="12">
                  <c:v>Linea 1193</c:v>
                </c:pt>
                <c:pt idx="13">
                  <c:v>Linea 1194</c:v>
                </c:pt>
                <c:pt idx="14">
                  <c:v>Linea 1195</c:v>
                </c:pt>
                <c:pt idx="15">
                  <c:v>Linea 1196</c:v>
                </c:pt>
                <c:pt idx="16">
                  <c:v>Linea 1197</c:v>
                </c:pt>
                <c:pt idx="17">
                  <c:v>Linea 1198</c:v>
                </c:pt>
                <c:pt idx="18">
                  <c:v>Linea 1199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0.5257672507617257</c:v>
                </c:pt>
                <c:pt idx="1">
                  <c:v>0.5939414716569875</c:v>
                </c:pt>
                <c:pt idx="2">
                  <c:v>0.498257165248791</c:v>
                </c:pt>
                <c:pt idx="3">
                  <c:v>0.4478894850390148</c:v>
                </c:pt>
                <c:pt idx="4">
                  <c:v>0.4253742278242627</c:v>
                </c:pt>
                <c:pt idx="5">
                  <c:v>0.3995929603860999</c:v>
                </c:pt>
                <c:pt idx="6">
                  <c:v>0.3798389858126762</c:v>
                </c:pt>
                <c:pt idx="7">
                  <c:v>0.3692383811557323</c:v>
                </c:pt>
                <c:pt idx="8">
                  <c:v>0.3490301989933849</c:v>
                </c:pt>
                <c:pt idx="9">
                  <c:v>0.3494981696659759</c:v>
                </c:pt>
                <c:pt idx="10">
                  <c:v>0.3286503004648747</c:v>
                </c:pt>
                <c:pt idx="11">
                  <c:v>0.3377888449160363</c:v>
                </c:pt>
                <c:pt idx="12">
                  <c:v>0.3179271349566483</c:v>
                </c:pt>
                <c:pt idx="13">
                  <c:v>0.3336784415171012</c:v>
                </c:pt>
                <c:pt idx="14">
                  <c:v>0.3187296672886256</c:v>
                </c:pt>
                <c:pt idx="15">
                  <c:v>0.3382054352770094</c:v>
                </c:pt>
                <c:pt idx="16">
                  <c:v>0.3369734204559067</c:v>
                </c:pt>
                <c:pt idx="17">
                  <c:v>0.3541961460533632</c:v>
                </c:pt>
                <c:pt idx="18">
                  <c:v>0.6314934011702121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TV y TA!$B$2:$B$923</c:f>
              <c:numCache>
                <c:formatCode>General</c:formatCode>
                <c:ptCount val="922"/>
                <c:pt idx="0">
                  <c:v>21531889.8342824</c:v>
                </c:pt>
                <c:pt idx="1">
                  <c:v>113124694.2069817</c:v>
                </c:pt>
                <c:pt idx="2">
                  <c:v>99961318.72492169</c:v>
                </c:pt>
                <c:pt idx="3">
                  <c:v>91267171.89874485</c:v>
                </c:pt>
                <c:pt idx="4">
                  <c:v>89454209.15556921</c:v>
                </c:pt>
                <c:pt idx="5">
                  <c:v>86268064.19070855</c:v>
                </c:pt>
                <c:pt idx="6">
                  <c:v>85123912.37725472</c:v>
                </c:pt>
                <c:pt idx="7">
                  <c:v>82451744.03657964</c:v>
                </c:pt>
                <c:pt idx="8">
                  <c:v>81582274.36811091</c:v>
                </c:pt>
                <c:pt idx="9">
                  <c:v>79147822.79970397</c:v>
                </c:pt>
                <c:pt idx="10">
                  <c:v>78417589.93036839</c:v>
                </c:pt>
                <c:pt idx="11">
                  <c:v>76111470.18739648</c:v>
                </c:pt>
                <c:pt idx="12">
                  <c:v>75463916.95956746</c:v>
                </c:pt>
                <c:pt idx="13">
                  <c:v>73251606.25018838</c:v>
                </c:pt>
                <c:pt idx="14">
                  <c:v>72656973.41530097</c:v>
                </c:pt>
                <c:pt idx="15">
                  <c:v>70519627.017575</c:v>
                </c:pt>
                <c:pt idx="16">
                  <c:v>69957260.85690755</c:v>
                </c:pt>
                <c:pt idx="17">
                  <c:v>67870192.12849347</c:v>
                </c:pt>
                <c:pt idx="18">
                  <c:v>67335769.43214257</c:v>
                </c:pt>
                <c:pt idx="19">
                  <c:v>65315444.39198553</c:v>
                </c:pt>
                <c:pt idx="20">
                  <c:v>62303138.79205345</c:v>
                </c:pt>
                <c:pt idx="21">
                  <c:v>55529653.33840512</c:v>
                </c:pt>
                <c:pt idx="22">
                  <c:v>52156043.93361732</c:v>
                </c:pt>
                <c:pt idx="23">
                  <c:v>49448206.02497441</c:v>
                </c:pt>
                <c:pt idx="24">
                  <c:v>49575653.6816479</c:v>
                </c:pt>
                <c:pt idx="25">
                  <c:v>49626086.25289178</c:v>
                </c:pt>
                <c:pt idx="26">
                  <c:v>47886776.19956318</c:v>
                </c:pt>
                <c:pt idx="27">
                  <c:v>47381017.98563843</c:v>
                </c:pt>
                <c:pt idx="28">
                  <c:v>47375808.11159846</c:v>
                </c:pt>
                <c:pt idx="29">
                  <c:v>46093050.54496498</c:v>
                </c:pt>
                <c:pt idx="30">
                  <c:v>46087097.26015819</c:v>
                </c:pt>
                <c:pt idx="31">
                  <c:v>44889852.36692312</c:v>
                </c:pt>
                <c:pt idx="32">
                  <c:v>44883408.62736642</c:v>
                </c:pt>
                <c:pt idx="33">
                  <c:v>43743449.41663043</c:v>
                </c:pt>
                <c:pt idx="34">
                  <c:v>43736363.19676282</c:v>
                </c:pt>
                <c:pt idx="35">
                  <c:v>42647648.84883559</c:v>
                </c:pt>
                <c:pt idx="36">
                  <c:v>42639575.54118439</c:v>
                </c:pt>
                <c:pt idx="37">
                  <c:v>41600532.01729821</c:v>
                </c:pt>
                <c:pt idx="38">
                  <c:v>41591697.59158645</c:v>
                </c:pt>
                <c:pt idx="39">
                  <c:v>40599142.79027952</c:v>
                </c:pt>
                <c:pt idx="40">
                  <c:v>40655021.02468642</c:v>
                </c:pt>
                <c:pt idx="41">
                  <c:v>38893936.81741898</c:v>
                </c:pt>
                <c:pt idx="42">
                  <c:v>37180692.25470915</c:v>
                </c:pt>
                <c:pt idx="43">
                  <c:v>35898748.43324252</c:v>
                </c:pt>
                <c:pt idx="44">
                  <c:v>35347127.73726496</c:v>
                </c:pt>
                <c:pt idx="45">
                  <c:v>35178095.56802786</c:v>
                </c:pt>
                <c:pt idx="46">
                  <c:v>35076384.75290593</c:v>
                </c:pt>
                <c:pt idx="47">
                  <c:v>35071610.93452433</c:v>
                </c:pt>
                <c:pt idx="48">
                  <c:v>34246168.88816229</c:v>
                </c:pt>
                <c:pt idx="49">
                  <c:v>33483578.4942859</c:v>
                </c:pt>
                <c:pt idx="50">
                  <c:v>33224905.77456087</c:v>
                </c:pt>
                <c:pt idx="51">
                  <c:v>33256275.73618882</c:v>
                </c:pt>
                <c:pt idx="52">
                  <c:v>32601137.37193099</c:v>
                </c:pt>
                <c:pt idx="53">
                  <c:v>31983843.52698563</c:v>
                </c:pt>
                <c:pt idx="54">
                  <c:v>31779030.07062321</c:v>
                </c:pt>
                <c:pt idx="55">
                  <c:v>31807136.13004202</c:v>
                </c:pt>
                <c:pt idx="56">
                  <c:v>31246210.60955229</c:v>
                </c:pt>
                <c:pt idx="57">
                  <c:v>30737209.31294865</c:v>
                </c:pt>
                <c:pt idx="58">
                  <c:v>30584434.03141129</c:v>
                </c:pt>
                <c:pt idx="59">
                  <c:v>30599701.3064259</c:v>
                </c:pt>
                <c:pt idx="60">
                  <c:v>30151777.40779418</c:v>
                </c:pt>
                <c:pt idx="61">
                  <c:v>29470114.30259807</c:v>
                </c:pt>
                <c:pt idx="62">
                  <c:v>28745307.18907499</c:v>
                </c:pt>
                <c:pt idx="63">
                  <c:v>28209332.03313508</c:v>
                </c:pt>
                <c:pt idx="64">
                  <c:v>28068073.97591579</c:v>
                </c:pt>
                <c:pt idx="65">
                  <c:v>28051798.82674161</c:v>
                </c:pt>
                <c:pt idx="66">
                  <c:v>27734030.0135918</c:v>
                </c:pt>
                <c:pt idx="67">
                  <c:v>27752210.68510915</c:v>
                </c:pt>
                <c:pt idx="68">
                  <c:v>27277861.7223392</c:v>
                </c:pt>
                <c:pt idx="69">
                  <c:v>26840672.62445296</c:v>
                </c:pt>
                <c:pt idx="70">
                  <c:v>26661739.22272046</c:v>
                </c:pt>
                <c:pt idx="71">
                  <c:v>26677670.78244602</c:v>
                </c:pt>
                <c:pt idx="72">
                  <c:v>26299503.31089948</c:v>
                </c:pt>
                <c:pt idx="73">
                  <c:v>25912406.26188462</c:v>
                </c:pt>
                <c:pt idx="74">
                  <c:v>25751654.2808947</c:v>
                </c:pt>
                <c:pt idx="75">
                  <c:v>25762820.21962935</c:v>
                </c:pt>
                <c:pt idx="76">
                  <c:v>25431927.45984816</c:v>
                </c:pt>
                <c:pt idx="77">
                  <c:v>25109002.29550688</c:v>
                </c:pt>
                <c:pt idx="78">
                  <c:v>24985587.06586714</c:v>
                </c:pt>
                <c:pt idx="79">
                  <c:v>24995470.18880089</c:v>
                </c:pt>
                <c:pt idx="80">
                  <c:v>24738978.76819374</c:v>
                </c:pt>
                <c:pt idx="81">
                  <c:v>24395767.92762747</c:v>
                </c:pt>
                <c:pt idx="82">
                  <c:v>24066520.11304691</c:v>
                </c:pt>
                <c:pt idx="83">
                  <c:v>23742499.05219243</c:v>
                </c:pt>
                <c:pt idx="84">
                  <c:v>23583758.71663024</c:v>
                </c:pt>
                <c:pt idx="85">
                  <c:v>23467795.03186817</c:v>
                </c:pt>
                <c:pt idx="86">
                  <c:v>23460636.05034523</c:v>
                </c:pt>
                <c:pt idx="87">
                  <c:v>23330392.2061029</c:v>
                </c:pt>
                <c:pt idx="88">
                  <c:v>23187439.76621993</c:v>
                </c:pt>
                <c:pt idx="89">
                  <c:v>22939940.25420917</c:v>
                </c:pt>
                <c:pt idx="90">
                  <c:v>22703762.30540967</c:v>
                </c:pt>
                <c:pt idx="91">
                  <c:v>22626865.80715746</c:v>
                </c:pt>
                <c:pt idx="92">
                  <c:v>22617863.923593</c:v>
                </c:pt>
                <c:pt idx="93">
                  <c:v>22336787.2325281</c:v>
                </c:pt>
                <c:pt idx="94">
                  <c:v>22214034.03383828</c:v>
                </c:pt>
                <c:pt idx="95">
                  <c:v>22132041.77681998</c:v>
                </c:pt>
                <c:pt idx="96">
                  <c:v>22121824.52008948</c:v>
                </c:pt>
                <c:pt idx="97">
                  <c:v>21913269.29404374</c:v>
                </c:pt>
                <c:pt idx="98">
                  <c:v>21751854.62887856</c:v>
                </c:pt>
                <c:pt idx="99">
                  <c:v>21701375.37766828</c:v>
                </c:pt>
                <c:pt idx="100">
                  <c:v>21695158.88812801</c:v>
                </c:pt>
                <c:pt idx="101">
                  <c:v>21477022.04928947</c:v>
                </c:pt>
                <c:pt idx="102">
                  <c:v>21246409.94300148</c:v>
                </c:pt>
                <c:pt idx="103">
                  <c:v>21047676.86525035</c:v>
                </c:pt>
                <c:pt idx="104">
                  <c:v>20956097.17759799</c:v>
                </c:pt>
                <c:pt idx="105">
                  <c:v>20890547.35735434</c:v>
                </c:pt>
                <c:pt idx="106">
                  <c:v>20886333.295681</c:v>
                </c:pt>
                <c:pt idx="107">
                  <c:v>20756926.56565502</c:v>
                </c:pt>
                <c:pt idx="108">
                  <c:v>20669287.62510058</c:v>
                </c:pt>
                <c:pt idx="109">
                  <c:v>20507087.05513359</c:v>
                </c:pt>
                <c:pt idx="110">
                  <c:v>20341609.07657503</c:v>
                </c:pt>
                <c:pt idx="111">
                  <c:v>20206810.43565555</c:v>
                </c:pt>
                <c:pt idx="112">
                  <c:v>20146375.9185787</c:v>
                </c:pt>
                <c:pt idx="113">
                  <c:v>20143623.22303844</c:v>
                </c:pt>
                <c:pt idx="114">
                  <c:v>19983782.83920344</c:v>
                </c:pt>
                <c:pt idx="115">
                  <c:v>19898793.98433779</c:v>
                </c:pt>
                <c:pt idx="116">
                  <c:v>19828355.65028693</c:v>
                </c:pt>
                <c:pt idx="117">
                  <c:v>19825069.47818211</c:v>
                </c:pt>
                <c:pt idx="118">
                  <c:v>19703201.70026171</c:v>
                </c:pt>
                <c:pt idx="119">
                  <c:v>19599739.29123493</c:v>
                </c:pt>
                <c:pt idx="120">
                  <c:v>19507390.04276055</c:v>
                </c:pt>
                <c:pt idx="121">
                  <c:v>19382527.88409462</c:v>
                </c:pt>
                <c:pt idx="122">
                  <c:v>19253120.13756564</c:v>
                </c:pt>
                <c:pt idx="123">
                  <c:v>19113694.29977375</c:v>
                </c:pt>
                <c:pt idx="124">
                  <c:v>19054849.280663</c:v>
                </c:pt>
                <c:pt idx="125">
                  <c:v>18975077.91791607</c:v>
                </c:pt>
                <c:pt idx="126">
                  <c:v>18913975.64295091</c:v>
                </c:pt>
                <c:pt idx="127">
                  <c:v>18885461.57823337</c:v>
                </c:pt>
                <c:pt idx="128">
                  <c:v>18889243.36994957</c:v>
                </c:pt>
                <c:pt idx="129">
                  <c:v>18800017.58146311</c:v>
                </c:pt>
                <c:pt idx="130">
                  <c:v>18684983.6297824</c:v>
                </c:pt>
                <c:pt idx="131">
                  <c:v>18571650.94486278</c:v>
                </c:pt>
                <c:pt idx="132">
                  <c:v>18477862.84129025</c:v>
                </c:pt>
                <c:pt idx="133">
                  <c:v>18437944.70462405</c:v>
                </c:pt>
                <c:pt idx="134">
                  <c:v>18437210.86231516</c:v>
                </c:pt>
                <c:pt idx="135">
                  <c:v>18330749.06030351</c:v>
                </c:pt>
                <c:pt idx="136">
                  <c:v>18265740.3212936</c:v>
                </c:pt>
                <c:pt idx="137">
                  <c:v>18222568.18556997</c:v>
                </c:pt>
                <c:pt idx="138">
                  <c:v>18169689.22137711</c:v>
                </c:pt>
                <c:pt idx="139">
                  <c:v>18080008.49438226</c:v>
                </c:pt>
                <c:pt idx="140">
                  <c:v>18015914.98568626</c:v>
                </c:pt>
                <c:pt idx="141">
                  <c:v>17955674.70420491</c:v>
                </c:pt>
                <c:pt idx="142">
                  <c:v>17870941.52696184</c:v>
                </c:pt>
                <c:pt idx="143">
                  <c:v>17770228.71148134</c:v>
                </c:pt>
                <c:pt idx="144">
                  <c:v>17696046.53691661</c:v>
                </c:pt>
                <c:pt idx="145">
                  <c:v>17645752.42892277</c:v>
                </c:pt>
                <c:pt idx="146">
                  <c:v>17611225.45724441</c:v>
                </c:pt>
                <c:pt idx="147">
                  <c:v>17575986.71537707</c:v>
                </c:pt>
                <c:pt idx="148">
                  <c:v>17579481.74889739</c:v>
                </c:pt>
                <c:pt idx="149">
                  <c:v>17508532.62855982</c:v>
                </c:pt>
                <c:pt idx="150">
                  <c:v>17431036.33560784</c:v>
                </c:pt>
                <c:pt idx="151">
                  <c:v>17349781.06842926</c:v>
                </c:pt>
                <c:pt idx="152">
                  <c:v>17279112.19577873</c:v>
                </c:pt>
                <c:pt idx="153">
                  <c:v>17245341.17148054</c:v>
                </c:pt>
                <c:pt idx="154">
                  <c:v>17248212.28771185</c:v>
                </c:pt>
                <c:pt idx="155">
                  <c:v>17166061.9849903</c:v>
                </c:pt>
                <c:pt idx="156">
                  <c:v>17120819.30863158</c:v>
                </c:pt>
                <c:pt idx="157">
                  <c:v>17078313.08434701</c:v>
                </c:pt>
                <c:pt idx="158">
                  <c:v>17033227.30840138</c:v>
                </c:pt>
                <c:pt idx="159">
                  <c:v>16972419.88413838</c:v>
                </c:pt>
                <c:pt idx="160">
                  <c:v>16916593.08812397</c:v>
                </c:pt>
                <c:pt idx="161">
                  <c:v>16867026.41551848</c:v>
                </c:pt>
                <c:pt idx="162">
                  <c:v>16803982.41629742</c:v>
                </c:pt>
                <c:pt idx="163">
                  <c:v>16740157.18870303</c:v>
                </c:pt>
                <c:pt idx="164">
                  <c:v>16676372.65247955</c:v>
                </c:pt>
                <c:pt idx="165">
                  <c:v>16632850.96034744</c:v>
                </c:pt>
                <c:pt idx="166">
                  <c:v>16600286.09438076</c:v>
                </c:pt>
                <c:pt idx="167">
                  <c:v>16584824.08009673</c:v>
                </c:pt>
                <c:pt idx="168">
                  <c:v>16583279.2173467</c:v>
                </c:pt>
                <c:pt idx="169">
                  <c:v>16539598.06541954</c:v>
                </c:pt>
                <c:pt idx="170">
                  <c:v>16481149.38678297</c:v>
                </c:pt>
                <c:pt idx="171">
                  <c:v>16421464.48856752</c:v>
                </c:pt>
                <c:pt idx="172">
                  <c:v>16369166.32162562</c:v>
                </c:pt>
                <c:pt idx="173">
                  <c:v>16346222.9593625</c:v>
                </c:pt>
                <c:pt idx="174">
                  <c:v>16302136.80164033</c:v>
                </c:pt>
                <c:pt idx="175">
                  <c:v>16248303.0089395</c:v>
                </c:pt>
                <c:pt idx="176">
                  <c:v>16209307.40640353</c:v>
                </c:pt>
                <c:pt idx="177">
                  <c:v>16181808.23413053</c:v>
                </c:pt>
                <c:pt idx="178">
                  <c:v>16149658.40263692</c:v>
                </c:pt>
                <c:pt idx="179">
                  <c:v>16099025.55053518</c:v>
                </c:pt>
                <c:pt idx="180">
                  <c:v>16061672.0528989</c:v>
                </c:pt>
                <c:pt idx="181">
                  <c:v>16027509.85993607</c:v>
                </c:pt>
                <c:pt idx="182">
                  <c:v>15981847.07760855</c:v>
                </c:pt>
                <c:pt idx="183">
                  <c:v>15927429.97346213</c:v>
                </c:pt>
                <c:pt idx="184">
                  <c:v>15884920.46384411</c:v>
                </c:pt>
                <c:pt idx="185">
                  <c:v>15856111.28877951</c:v>
                </c:pt>
                <c:pt idx="186">
                  <c:v>15836913.61336525</c:v>
                </c:pt>
                <c:pt idx="187">
                  <c:v>15817657.5771451</c:v>
                </c:pt>
                <c:pt idx="188">
                  <c:v>15819576.88791262</c:v>
                </c:pt>
                <c:pt idx="189">
                  <c:v>15781276.74448966</c:v>
                </c:pt>
                <c:pt idx="190">
                  <c:v>15739501.97306487</c:v>
                </c:pt>
                <c:pt idx="191">
                  <c:v>15693826.1623615</c:v>
                </c:pt>
                <c:pt idx="192">
                  <c:v>15651960.50380465</c:v>
                </c:pt>
                <c:pt idx="193">
                  <c:v>15625285.95123592</c:v>
                </c:pt>
                <c:pt idx="194">
                  <c:v>15604460.59372398</c:v>
                </c:pt>
                <c:pt idx="195">
                  <c:v>15569740.87482207</c:v>
                </c:pt>
                <c:pt idx="196">
                  <c:v>15527010.01687474</c:v>
                </c:pt>
                <c:pt idx="197">
                  <c:v>15511177.88139617</c:v>
                </c:pt>
                <c:pt idx="198">
                  <c:v>15484742.84287614</c:v>
                </c:pt>
                <c:pt idx="199">
                  <c:v>15445880.98562596</c:v>
                </c:pt>
                <c:pt idx="200">
                  <c:v>15412538.42956815</c:v>
                </c:pt>
                <c:pt idx="201">
                  <c:v>15383194.61833295</c:v>
                </c:pt>
                <c:pt idx="202">
                  <c:v>15346524.26918809</c:v>
                </c:pt>
                <c:pt idx="203">
                  <c:v>15309188.14318911</c:v>
                </c:pt>
                <c:pt idx="204">
                  <c:v>15271459.47783109</c:v>
                </c:pt>
                <c:pt idx="205">
                  <c:v>15244900.26804732</c:v>
                </c:pt>
                <c:pt idx="206">
                  <c:v>15225371.38118065</c:v>
                </c:pt>
                <c:pt idx="207">
                  <c:v>15216553.52778308</c:v>
                </c:pt>
                <c:pt idx="208">
                  <c:v>15215578.46203737</c:v>
                </c:pt>
                <c:pt idx="209">
                  <c:v>15190417.36608086</c:v>
                </c:pt>
                <c:pt idx="210">
                  <c:v>15156145.37183484</c:v>
                </c:pt>
                <c:pt idx="211">
                  <c:v>15119948.18912953</c:v>
                </c:pt>
                <c:pt idx="212">
                  <c:v>15086741.0540873</c:v>
                </c:pt>
                <c:pt idx="213">
                  <c:v>15067205.88687679</c:v>
                </c:pt>
                <c:pt idx="214">
                  <c:v>15051631.3864099</c:v>
                </c:pt>
                <c:pt idx="215">
                  <c:v>15023230.16128984</c:v>
                </c:pt>
                <c:pt idx="216">
                  <c:v>14988092.28887004</c:v>
                </c:pt>
                <c:pt idx="217">
                  <c:v>14966838.05516613</c:v>
                </c:pt>
                <c:pt idx="218">
                  <c:v>14950245.09969406</c:v>
                </c:pt>
                <c:pt idx="219">
                  <c:v>14919597.14864453</c:v>
                </c:pt>
                <c:pt idx="220">
                  <c:v>14896277.81194582</c:v>
                </c:pt>
                <c:pt idx="221">
                  <c:v>14875307.77171868</c:v>
                </c:pt>
                <c:pt idx="222">
                  <c:v>14847486.63144326</c:v>
                </c:pt>
                <c:pt idx="223">
                  <c:v>14813299.74155242</c:v>
                </c:pt>
                <c:pt idx="224">
                  <c:v>14785378.44816767</c:v>
                </c:pt>
                <c:pt idx="225">
                  <c:v>14765931.3019635</c:v>
                </c:pt>
                <c:pt idx="226">
                  <c:v>14753000.21208462</c:v>
                </c:pt>
                <c:pt idx="227">
                  <c:v>14740358.53280185</c:v>
                </c:pt>
                <c:pt idx="228">
                  <c:v>14741482.77956279</c:v>
                </c:pt>
                <c:pt idx="229">
                  <c:v>14717083.34599749</c:v>
                </c:pt>
                <c:pt idx="230">
                  <c:v>14690739.25275486</c:v>
                </c:pt>
                <c:pt idx="231">
                  <c:v>14661464.63265374</c:v>
                </c:pt>
                <c:pt idx="232">
                  <c:v>14633823.93373412</c:v>
                </c:pt>
                <c:pt idx="233">
                  <c:v>14615396.18930187</c:v>
                </c:pt>
                <c:pt idx="234">
                  <c:v>14601314.70748268</c:v>
                </c:pt>
                <c:pt idx="235">
                  <c:v>14578348.07032544</c:v>
                </c:pt>
                <c:pt idx="236">
                  <c:v>14550729.31660523</c:v>
                </c:pt>
                <c:pt idx="237">
                  <c:v>14530450.73337581</c:v>
                </c:pt>
                <c:pt idx="238">
                  <c:v>14515587.22033346</c:v>
                </c:pt>
                <c:pt idx="239">
                  <c:v>14492424.88754753</c:v>
                </c:pt>
                <c:pt idx="240">
                  <c:v>14470593.47917114</c:v>
                </c:pt>
                <c:pt idx="241">
                  <c:v>14451466.7444407</c:v>
                </c:pt>
                <c:pt idx="242">
                  <c:v>14427688.99529405</c:v>
                </c:pt>
                <c:pt idx="243">
                  <c:v>14403423.361467</c:v>
                </c:pt>
                <c:pt idx="244">
                  <c:v>14378500.12226322</c:v>
                </c:pt>
                <c:pt idx="245">
                  <c:v>14360491.1178832</c:v>
                </c:pt>
                <c:pt idx="246">
                  <c:v>14347463.08853915</c:v>
                </c:pt>
                <c:pt idx="247">
                  <c:v>14342092.02088942</c:v>
                </c:pt>
                <c:pt idx="248">
                  <c:v>14341467.01652668</c:v>
                </c:pt>
                <c:pt idx="249">
                  <c:v>14325324.01924703</c:v>
                </c:pt>
                <c:pt idx="250">
                  <c:v>14303026.54985522</c:v>
                </c:pt>
                <c:pt idx="251">
                  <c:v>14278936.09129135</c:v>
                </c:pt>
                <c:pt idx="252">
                  <c:v>14256271.00808483</c:v>
                </c:pt>
                <c:pt idx="253">
                  <c:v>14242651.93368457</c:v>
                </c:pt>
                <c:pt idx="254">
                  <c:v>14231815.2719713</c:v>
                </c:pt>
                <c:pt idx="255">
                  <c:v>14212703.02182877</c:v>
                </c:pt>
                <c:pt idx="256">
                  <c:v>14188720.46152204</c:v>
                </c:pt>
                <c:pt idx="257">
                  <c:v>14174021.61023956</c:v>
                </c:pt>
                <c:pt idx="258">
                  <c:v>14158927.52875243</c:v>
                </c:pt>
                <c:pt idx="259">
                  <c:v>14138153.76618536</c:v>
                </c:pt>
                <c:pt idx="260">
                  <c:v>14122534.61377948</c:v>
                </c:pt>
                <c:pt idx="261">
                  <c:v>14108859.8676077</c:v>
                </c:pt>
                <c:pt idx="262">
                  <c:v>14090648.60645691</c:v>
                </c:pt>
                <c:pt idx="263">
                  <c:v>14067334.33712029</c:v>
                </c:pt>
                <c:pt idx="264">
                  <c:v>14047933.31924219</c:v>
                </c:pt>
                <c:pt idx="265">
                  <c:v>14034365.4855349</c:v>
                </c:pt>
                <c:pt idx="266">
                  <c:v>14025459.22119971</c:v>
                </c:pt>
                <c:pt idx="267">
                  <c:v>14016632.2966844</c:v>
                </c:pt>
                <c:pt idx="268">
                  <c:v>14017355.64590842</c:v>
                </c:pt>
                <c:pt idx="269">
                  <c:v>14000919.16371496</c:v>
                </c:pt>
                <c:pt idx="270">
                  <c:v>13983392.23722846</c:v>
                </c:pt>
                <c:pt idx="271">
                  <c:v>13963466.45565853</c:v>
                </c:pt>
                <c:pt idx="272">
                  <c:v>13944168.30725672</c:v>
                </c:pt>
                <c:pt idx="273">
                  <c:v>13930828.02131153</c:v>
                </c:pt>
                <c:pt idx="274">
                  <c:v>13921040.46737867</c:v>
                </c:pt>
                <c:pt idx="275">
                  <c:v>13905118.40955612</c:v>
                </c:pt>
                <c:pt idx="276">
                  <c:v>13885907.07278739</c:v>
                </c:pt>
                <c:pt idx="277">
                  <c:v>13871132.99109236</c:v>
                </c:pt>
                <c:pt idx="278">
                  <c:v>13860347.54204822</c:v>
                </c:pt>
                <c:pt idx="279">
                  <c:v>13844132.07836514</c:v>
                </c:pt>
                <c:pt idx="280">
                  <c:v>13828500.23765924</c:v>
                </c:pt>
                <c:pt idx="281">
                  <c:v>13814849.8061925</c:v>
                </c:pt>
                <c:pt idx="282">
                  <c:v>13798039.65489321</c:v>
                </c:pt>
                <c:pt idx="283">
                  <c:v>13781096.25242406</c:v>
                </c:pt>
                <c:pt idx="284">
                  <c:v>13763354.10744852</c:v>
                </c:pt>
                <c:pt idx="285">
                  <c:v>13750360.47795739</c:v>
                </c:pt>
                <c:pt idx="286">
                  <c:v>13741167.98563391</c:v>
                </c:pt>
                <c:pt idx="287">
                  <c:v>13738012.46882969</c:v>
                </c:pt>
                <c:pt idx="288">
                  <c:v>13737595.68871975</c:v>
                </c:pt>
                <c:pt idx="289">
                  <c:v>13726729.54872005</c:v>
                </c:pt>
                <c:pt idx="290">
                  <c:v>13711312.37721152</c:v>
                </c:pt>
                <c:pt idx="291">
                  <c:v>13694256.92343135</c:v>
                </c:pt>
                <c:pt idx="292">
                  <c:v>13677924.69486351</c:v>
                </c:pt>
                <c:pt idx="293">
                  <c:v>13668324.59355188</c:v>
                </c:pt>
                <c:pt idx="294">
                  <c:v>13660601.00442862</c:v>
                </c:pt>
                <c:pt idx="295">
                  <c:v>13647139.36319476</c:v>
                </c:pt>
                <c:pt idx="296">
                  <c:v>13629601.92541244</c:v>
                </c:pt>
                <c:pt idx="297">
                  <c:v>13618795.26419575</c:v>
                </c:pt>
                <c:pt idx="298">
                  <c:v>13607773.15669833</c:v>
                </c:pt>
                <c:pt idx="299">
                  <c:v>13592560.93461438</c:v>
                </c:pt>
                <c:pt idx="300">
                  <c:v>13581695.1591345</c:v>
                </c:pt>
                <c:pt idx="301">
                  <c:v>13572538.07351018</c:v>
                </c:pt>
                <c:pt idx="302">
                  <c:v>13560117.49813327</c:v>
                </c:pt>
                <c:pt idx="303">
                  <c:v>13543054.06084607</c:v>
                </c:pt>
                <c:pt idx="304">
                  <c:v>13528727.90424079</c:v>
                </c:pt>
                <c:pt idx="305">
                  <c:v>13518752.23233758</c:v>
                </c:pt>
                <c:pt idx="306">
                  <c:v>13512302.72223163</c:v>
                </c:pt>
                <c:pt idx="307">
                  <c:v>13505585.5651074</c:v>
                </c:pt>
                <c:pt idx="308">
                  <c:v>13506086.7415015</c:v>
                </c:pt>
                <c:pt idx="309">
                  <c:v>13494262.34221419</c:v>
                </c:pt>
                <c:pt idx="310">
                  <c:v>13481977.58353047</c:v>
                </c:pt>
                <c:pt idx="311">
                  <c:v>13467677.23832365</c:v>
                </c:pt>
                <c:pt idx="312">
                  <c:v>13453520.1205108</c:v>
                </c:pt>
                <c:pt idx="313">
                  <c:v>13443363.85527268</c:v>
                </c:pt>
                <c:pt idx="314">
                  <c:v>13436397.6257061</c:v>
                </c:pt>
                <c:pt idx="315">
                  <c:v>13424965.70619331</c:v>
                </c:pt>
                <c:pt idx="316">
                  <c:v>13411057.01913314</c:v>
                </c:pt>
                <c:pt idx="317">
                  <c:v>13400044.47249058</c:v>
                </c:pt>
                <c:pt idx="318">
                  <c:v>13392393.97979886</c:v>
                </c:pt>
                <c:pt idx="319">
                  <c:v>13380852.87507734</c:v>
                </c:pt>
                <c:pt idx="320">
                  <c:v>13369205.03807482</c:v>
                </c:pt>
                <c:pt idx="321">
                  <c:v>13359061.96401948</c:v>
                </c:pt>
                <c:pt idx="322">
                  <c:v>13346631.98388415</c:v>
                </c:pt>
                <c:pt idx="323">
                  <c:v>13334472.61579297</c:v>
                </c:pt>
                <c:pt idx="324">
                  <c:v>13321250.94033919</c:v>
                </c:pt>
                <c:pt idx="325">
                  <c:v>13311497.54505569</c:v>
                </c:pt>
                <c:pt idx="326">
                  <c:v>13304795.70956957</c:v>
                </c:pt>
                <c:pt idx="327">
                  <c:v>13303329.31587831</c:v>
                </c:pt>
                <c:pt idx="328">
                  <c:v>13303048.25157428</c:v>
                </c:pt>
                <c:pt idx="329">
                  <c:v>13295694.3990186</c:v>
                </c:pt>
                <c:pt idx="330">
                  <c:v>13284691.54637465</c:v>
                </c:pt>
                <c:pt idx="331">
                  <c:v>13272167.02233115</c:v>
                </c:pt>
                <c:pt idx="332">
                  <c:v>13260002.07805802</c:v>
                </c:pt>
                <c:pt idx="333">
                  <c:v>13253417.56267127</c:v>
                </c:pt>
                <c:pt idx="334">
                  <c:v>13247920.06095649</c:v>
                </c:pt>
                <c:pt idx="335">
                  <c:v>13238347.58345021</c:v>
                </c:pt>
                <c:pt idx="336">
                  <c:v>13224951.83317676</c:v>
                </c:pt>
                <c:pt idx="337">
                  <c:v>13217038.78772888</c:v>
                </c:pt>
                <c:pt idx="338">
                  <c:v>13208776.9523181</c:v>
                </c:pt>
                <c:pt idx="339">
                  <c:v>13197211.73662751</c:v>
                </c:pt>
                <c:pt idx="340">
                  <c:v>13189896.11525974</c:v>
                </c:pt>
                <c:pt idx="341">
                  <c:v>13184189.0269025</c:v>
                </c:pt>
                <c:pt idx="342">
                  <c:v>13176084.37662113</c:v>
                </c:pt>
                <c:pt idx="343">
                  <c:v>13163151.26335767</c:v>
                </c:pt>
                <c:pt idx="344">
                  <c:v>13152394.07899063</c:v>
                </c:pt>
                <c:pt idx="345">
                  <c:v>13145081.6829744</c:v>
                </c:pt>
                <c:pt idx="346">
                  <c:v>13140470.10157689</c:v>
                </c:pt>
                <c:pt idx="347">
                  <c:v>13134979.32963385</c:v>
                </c:pt>
                <c:pt idx="348">
                  <c:v>13135350.3267528</c:v>
                </c:pt>
                <c:pt idx="349">
                  <c:v>13126596.75873525</c:v>
                </c:pt>
                <c:pt idx="350">
                  <c:v>13118015.9541195</c:v>
                </c:pt>
                <c:pt idx="351">
                  <c:v>13107690.44705337</c:v>
                </c:pt>
                <c:pt idx="352">
                  <c:v>13097174.4499835</c:v>
                </c:pt>
                <c:pt idx="353">
                  <c:v>13089136.05237808</c:v>
                </c:pt>
                <c:pt idx="354">
                  <c:v>13084242.92354424</c:v>
                </c:pt>
                <c:pt idx="355">
                  <c:v>13083723.76148771</c:v>
                </c:pt>
                <c:pt idx="356">
                  <c:v>13072803.2277202</c:v>
                </c:pt>
                <c:pt idx="357">
                  <c:v>13064349.22786379</c:v>
                </c:pt>
                <c:pt idx="358">
                  <c:v>13059104.8831355</c:v>
                </c:pt>
                <c:pt idx="359">
                  <c:v>13051089.41941587</c:v>
                </c:pt>
                <c:pt idx="360">
                  <c:v>13042003.97917494</c:v>
                </c:pt>
                <c:pt idx="361">
                  <c:v>13034019.94897734</c:v>
                </c:pt>
                <c:pt idx="362">
                  <c:v>13024411.81013444</c:v>
                </c:pt>
                <c:pt idx="363">
                  <c:v>13015843.42679182</c:v>
                </c:pt>
                <c:pt idx="364">
                  <c:v>13005788.47729865</c:v>
                </c:pt>
                <c:pt idx="365">
                  <c:v>12998340.73040474</c:v>
                </c:pt>
                <c:pt idx="366">
                  <c:v>12993425.1823193</c:v>
                </c:pt>
                <c:pt idx="367">
                  <c:v>12993605.10166035</c:v>
                </c:pt>
                <c:pt idx="368">
                  <c:v>12993435.48410105</c:v>
                </c:pt>
                <c:pt idx="369">
                  <c:v>12988876.38909923</c:v>
                </c:pt>
                <c:pt idx="370">
                  <c:v>12981215.75125185</c:v>
                </c:pt>
                <c:pt idx="371">
                  <c:v>12972222.47168833</c:v>
                </c:pt>
                <c:pt idx="372">
                  <c:v>12963463.47372943</c:v>
                </c:pt>
                <c:pt idx="373">
                  <c:v>12959922.16603751</c:v>
                </c:pt>
                <c:pt idx="374">
                  <c:v>12956456.05652913</c:v>
                </c:pt>
                <c:pt idx="375">
                  <c:v>12956009.11865003</c:v>
                </c:pt>
                <c:pt idx="376">
                  <c:v>12945852.68344032</c:v>
                </c:pt>
                <c:pt idx="377">
                  <c:v>12940350.45316049</c:v>
                </c:pt>
                <c:pt idx="378">
                  <c:v>12933984.38944992</c:v>
                </c:pt>
                <c:pt idx="379">
                  <c:v>12924799.8319629</c:v>
                </c:pt>
                <c:pt idx="380">
                  <c:v>12920426.434495</c:v>
                </c:pt>
                <c:pt idx="381">
                  <c:v>12917693.00377655</c:v>
                </c:pt>
                <c:pt idx="382">
                  <c:v>12913381.76886304</c:v>
                </c:pt>
                <c:pt idx="383">
                  <c:v>12903517.87708385</c:v>
                </c:pt>
                <c:pt idx="384">
                  <c:v>12895688.83963094</c:v>
                </c:pt>
                <c:pt idx="385">
                  <c:v>12890612.12889197</c:v>
                </c:pt>
                <c:pt idx="386">
                  <c:v>12887511.71192943</c:v>
                </c:pt>
                <c:pt idx="387">
                  <c:v>12887675.56885226</c:v>
                </c:pt>
                <c:pt idx="388">
                  <c:v>12882419.85786629</c:v>
                </c:pt>
                <c:pt idx="389">
                  <c:v>12881661.76053446</c:v>
                </c:pt>
                <c:pt idx="390">
                  <c:v>12874934.2255227</c:v>
                </c:pt>
                <c:pt idx="391">
                  <c:v>12868111.78653869</c:v>
                </c:pt>
                <c:pt idx="392">
                  <c:v>12860977.25342886</c:v>
                </c:pt>
                <c:pt idx="393">
                  <c:v>12854452.19857257</c:v>
                </c:pt>
                <c:pt idx="394">
                  <c:v>12851421.42294689</c:v>
                </c:pt>
                <c:pt idx="395">
                  <c:v>12852100.03396638</c:v>
                </c:pt>
                <c:pt idx="396">
                  <c:v>12844362.74847257</c:v>
                </c:pt>
                <c:pt idx="397">
                  <c:v>12838241.96955741</c:v>
                </c:pt>
                <c:pt idx="398">
                  <c:v>12835687.15432789</c:v>
                </c:pt>
                <c:pt idx="399">
                  <c:v>12831857.7184945</c:v>
                </c:pt>
                <c:pt idx="400">
                  <c:v>12825091.8470492</c:v>
                </c:pt>
                <c:pt idx="401">
                  <c:v>12818860.14440622</c:v>
                </c:pt>
                <c:pt idx="402">
                  <c:v>12811780.02659345</c:v>
                </c:pt>
                <c:pt idx="403">
                  <c:v>12807507.59773761</c:v>
                </c:pt>
                <c:pt idx="404">
                  <c:v>12800865.95645658</c:v>
                </c:pt>
                <c:pt idx="405">
                  <c:v>12795929.94317961</c:v>
                </c:pt>
                <c:pt idx="406">
                  <c:v>12792852.59521297</c:v>
                </c:pt>
                <c:pt idx="407">
                  <c:v>12792947.45668886</c:v>
                </c:pt>
                <c:pt idx="408">
                  <c:v>12791022.4777351</c:v>
                </c:pt>
                <c:pt idx="409">
                  <c:v>12792821.071375</c:v>
                </c:pt>
                <c:pt idx="410">
                  <c:v>12789491.30316374</c:v>
                </c:pt>
                <c:pt idx="411">
                  <c:v>12784372.38414498</c:v>
                </c:pt>
                <c:pt idx="412">
                  <c:v>12779371.97242173</c:v>
                </c:pt>
                <c:pt idx="413">
                  <c:v>12779715.1785312</c:v>
                </c:pt>
                <c:pt idx="414">
                  <c:v>12778331.76437666</c:v>
                </c:pt>
                <c:pt idx="415">
                  <c:v>12777719.14662187</c:v>
                </c:pt>
                <c:pt idx="416">
                  <c:v>12771682.74721113</c:v>
                </c:pt>
                <c:pt idx="417">
                  <c:v>12769308.4095876</c:v>
                </c:pt>
                <c:pt idx="418">
                  <c:v>12764732.61482382</c:v>
                </c:pt>
                <c:pt idx="419">
                  <c:v>12757673.38715806</c:v>
                </c:pt>
                <c:pt idx="420">
                  <c:v>12757283.66467715</c:v>
                </c:pt>
                <c:pt idx="421">
                  <c:v>12758697.49998748</c:v>
                </c:pt>
                <c:pt idx="422">
                  <c:v>12760712.55404635</c:v>
                </c:pt>
                <c:pt idx="423">
                  <c:v>12756527.60818652</c:v>
                </c:pt>
                <c:pt idx="424">
                  <c:v>12753825.21692822</c:v>
                </c:pt>
                <c:pt idx="425">
                  <c:v>12752640.12150585</c:v>
                </c:pt>
                <c:pt idx="426">
                  <c:v>12751996.81911814</c:v>
                </c:pt>
                <c:pt idx="427">
                  <c:v>12752423.83957378</c:v>
                </c:pt>
                <c:pt idx="428">
                  <c:v>12753507.4081446</c:v>
                </c:pt>
                <c:pt idx="429">
                  <c:v>12754208.54097087</c:v>
                </c:pt>
                <c:pt idx="430">
                  <c:v>12748468.6123205</c:v>
                </c:pt>
                <c:pt idx="431">
                  <c:v>12746177.2157167</c:v>
                </c:pt>
                <c:pt idx="432">
                  <c:v>12743738.37502846</c:v>
                </c:pt>
                <c:pt idx="433">
                  <c:v>12738113.38688042</c:v>
                </c:pt>
                <c:pt idx="434">
                  <c:v>12738857.3421936</c:v>
                </c:pt>
                <c:pt idx="435">
                  <c:v>12736470.93894179</c:v>
                </c:pt>
                <c:pt idx="436">
                  <c:v>12737417.17269726</c:v>
                </c:pt>
                <c:pt idx="437">
                  <c:v>12733632.01539773</c:v>
                </c:pt>
                <c:pt idx="438">
                  <c:v>12734567.46909008</c:v>
                </c:pt>
                <c:pt idx="439">
                  <c:v>12737152.5691216</c:v>
                </c:pt>
                <c:pt idx="440">
                  <c:v>12736454.62146613</c:v>
                </c:pt>
                <c:pt idx="441">
                  <c:v>12731705.33017953</c:v>
                </c:pt>
                <c:pt idx="442">
                  <c:v>12733945.91612651</c:v>
                </c:pt>
                <c:pt idx="443">
                  <c:v>12729916.70121994</c:v>
                </c:pt>
                <c:pt idx="444">
                  <c:v>12726353.05974664</c:v>
                </c:pt>
                <c:pt idx="445">
                  <c:v>12726405.41102453</c:v>
                </c:pt>
                <c:pt idx="446">
                  <c:v>12723278.56616864</c:v>
                </c:pt>
                <c:pt idx="447">
                  <c:v>12724155.33321884</c:v>
                </c:pt>
                <c:pt idx="448">
                  <c:v>12721308.09706246</c:v>
                </c:pt>
                <c:pt idx="449">
                  <c:v>12722144.80504261</c:v>
                </c:pt>
                <c:pt idx="450">
                  <c:v>12722616.1308126</c:v>
                </c:pt>
                <c:pt idx="451">
                  <c:v>12722609.92100252</c:v>
                </c:pt>
                <c:pt idx="452">
                  <c:v>12719304.89700056</c:v>
                </c:pt>
                <c:pt idx="453">
                  <c:v>12716717.01709636</c:v>
                </c:pt>
                <c:pt idx="454">
                  <c:v>12720248.47133508</c:v>
                </c:pt>
                <c:pt idx="455">
                  <c:v>12719606.35644082</c:v>
                </c:pt>
                <c:pt idx="456">
                  <c:v>12719320.84373411</c:v>
                </c:pt>
                <c:pt idx="457">
                  <c:v>12720488.56467614</c:v>
                </c:pt>
                <c:pt idx="458">
                  <c:v>12718675.37901307</c:v>
                </c:pt>
                <c:pt idx="459">
                  <c:v>12721361.01395158</c:v>
                </c:pt>
                <c:pt idx="460">
                  <c:v>12713740.90382331</c:v>
                </c:pt>
                <c:pt idx="461">
                  <c:v>12718318.58377356</c:v>
                </c:pt>
                <c:pt idx="462">
                  <c:v>12723452.36929044</c:v>
                </c:pt>
                <c:pt idx="463">
                  <c:v>12722141.64424013</c:v>
                </c:pt>
                <c:pt idx="464">
                  <c:v>12726470.72449818</c:v>
                </c:pt>
                <c:pt idx="465">
                  <c:v>12722259.21356053</c:v>
                </c:pt>
                <c:pt idx="466">
                  <c:v>12724701.78707841</c:v>
                </c:pt>
                <c:pt idx="467">
                  <c:v>12721446.41634544</c:v>
                </c:pt>
                <c:pt idx="468">
                  <c:v>12725161.43038231</c:v>
                </c:pt>
                <c:pt idx="469">
                  <c:v>12723113.47804148</c:v>
                </c:pt>
                <c:pt idx="470">
                  <c:v>12726929.32443446</c:v>
                </c:pt>
                <c:pt idx="471">
                  <c:v>12720925.66212986</c:v>
                </c:pt>
                <c:pt idx="472">
                  <c:v>12723097.67974569</c:v>
                </c:pt>
                <c:pt idx="473">
                  <c:v>12722645.98297798</c:v>
                </c:pt>
                <c:pt idx="474">
                  <c:v>12722873.3378722</c:v>
                </c:pt>
                <c:pt idx="475">
                  <c:v>12722596.62289676</c:v>
                </c:pt>
                <c:pt idx="476">
                  <c:v>12722993.76457045</c:v>
                </c:pt>
                <c:pt idx="477">
                  <c:v>12720903.34754392</c:v>
                </c:pt>
                <c:pt idx="478">
                  <c:v>12722005.24672646</c:v>
                </c:pt>
                <c:pt idx="479">
                  <c:v>12720903.55889949</c:v>
                </c:pt>
                <c:pt idx="480">
                  <c:v>12723290.30727324</c:v>
                </c:pt>
                <c:pt idx="481">
                  <c:v>12720728.96385372</c:v>
                </c:pt>
                <c:pt idx="482">
                  <c:v>12722018.1391934</c:v>
                </c:pt>
                <c:pt idx="483">
                  <c:v>12724085.6577058</c:v>
                </c:pt>
                <c:pt idx="484">
                  <c:v>12721893.83310718</c:v>
                </c:pt>
                <c:pt idx="485">
                  <c:v>12724023.66904537</c:v>
                </c:pt>
                <c:pt idx="486">
                  <c:v>12726064.95630444</c:v>
                </c:pt>
                <c:pt idx="487">
                  <c:v>12725681.67109589</c:v>
                </c:pt>
                <c:pt idx="488">
                  <c:v>12725874.83632653</c:v>
                </c:pt>
                <c:pt idx="489">
                  <c:v>12725484.02823093</c:v>
                </c:pt>
                <c:pt idx="490">
                  <c:v>12727198.98101635</c:v>
                </c:pt>
                <c:pt idx="491">
                  <c:v>12727144.73307346</c:v>
                </c:pt>
                <c:pt idx="492">
                  <c:v>12725780.05393882</c:v>
                </c:pt>
                <c:pt idx="493">
                  <c:v>12725297.44801207</c:v>
                </c:pt>
                <c:pt idx="494">
                  <c:v>12725866.63063731</c:v>
                </c:pt>
                <c:pt idx="495">
                  <c:v>12725924.11802647</c:v>
                </c:pt>
                <c:pt idx="496">
                  <c:v>12724726.6869446</c:v>
                </c:pt>
                <c:pt idx="497">
                  <c:v>12725337.38180347</c:v>
                </c:pt>
                <c:pt idx="498">
                  <c:v>12724137.75196414</c:v>
                </c:pt>
                <c:pt idx="499">
                  <c:v>12725555.05455005</c:v>
                </c:pt>
                <c:pt idx="500">
                  <c:v>12728188.68117321</c:v>
                </c:pt>
                <c:pt idx="501">
                  <c:v>12726399.85641044</c:v>
                </c:pt>
                <c:pt idx="502">
                  <c:v>12726354.6575864</c:v>
                </c:pt>
                <c:pt idx="503">
                  <c:v>12724965.0868386</c:v>
                </c:pt>
                <c:pt idx="504">
                  <c:v>12725186.9299708</c:v>
                </c:pt>
                <c:pt idx="505">
                  <c:v>12725457.87261533</c:v>
                </c:pt>
                <c:pt idx="506">
                  <c:v>12721423.13899365</c:v>
                </c:pt>
                <c:pt idx="507">
                  <c:v>12725313.82759443</c:v>
                </c:pt>
                <c:pt idx="508">
                  <c:v>12725123.58306589</c:v>
                </c:pt>
                <c:pt idx="509">
                  <c:v>12723923.66868746</c:v>
                </c:pt>
                <c:pt idx="510">
                  <c:v>12723534.2937079</c:v>
                </c:pt>
                <c:pt idx="511">
                  <c:v>12724216.97529107</c:v>
                </c:pt>
                <c:pt idx="512">
                  <c:v>12722830.70352222</c:v>
                </c:pt>
                <c:pt idx="513">
                  <c:v>12723854.37739278</c:v>
                </c:pt>
                <c:pt idx="514">
                  <c:v>12724544.76068296</c:v>
                </c:pt>
                <c:pt idx="515">
                  <c:v>12724312.02489634</c:v>
                </c:pt>
                <c:pt idx="516">
                  <c:v>12724492.1781861</c:v>
                </c:pt>
                <c:pt idx="517">
                  <c:v>12723619.99148813</c:v>
                </c:pt>
                <c:pt idx="518">
                  <c:v>12725403.97949552</c:v>
                </c:pt>
                <c:pt idx="519">
                  <c:v>12726656.19658032</c:v>
                </c:pt>
                <c:pt idx="520">
                  <c:v>12724724.02212845</c:v>
                </c:pt>
                <c:pt idx="521">
                  <c:v>12724658.90023189</c:v>
                </c:pt>
                <c:pt idx="522">
                  <c:v>12722968.87428768</c:v>
                </c:pt>
                <c:pt idx="523">
                  <c:v>12724442.76504755</c:v>
                </c:pt>
                <c:pt idx="524">
                  <c:v>12725367.20679552</c:v>
                </c:pt>
                <c:pt idx="525">
                  <c:v>12724926.99774632</c:v>
                </c:pt>
                <c:pt idx="526">
                  <c:v>12725762.79506461</c:v>
                </c:pt>
                <c:pt idx="527">
                  <c:v>12725961.21174699</c:v>
                </c:pt>
                <c:pt idx="528">
                  <c:v>12725672.92694627</c:v>
                </c:pt>
                <c:pt idx="529">
                  <c:v>12725911.80849785</c:v>
                </c:pt>
                <c:pt idx="530">
                  <c:v>12725746.86119886</c:v>
                </c:pt>
                <c:pt idx="531">
                  <c:v>12726113.14393635</c:v>
                </c:pt>
                <c:pt idx="532">
                  <c:v>12725566.78837941</c:v>
                </c:pt>
                <c:pt idx="533">
                  <c:v>12725758.50504562</c:v>
                </c:pt>
                <c:pt idx="534">
                  <c:v>12726562.38457345</c:v>
                </c:pt>
                <c:pt idx="535">
                  <c:v>12725655.26494549</c:v>
                </c:pt>
                <c:pt idx="536">
                  <c:v>12725368.90740951</c:v>
                </c:pt>
                <c:pt idx="537">
                  <c:v>12724941.77126639</c:v>
                </c:pt>
                <c:pt idx="538">
                  <c:v>12725049.70926054</c:v>
                </c:pt>
                <c:pt idx="539">
                  <c:v>12724990.64704666</c:v>
                </c:pt>
                <c:pt idx="540">
                  <c:v>12725334.70244104</c:v>
                </c:pt>
                <c:pt idx="541">
                  <c:v>12725096.40813644</c:v>
                </c:pt>
                <c:pt idx="542">
                  <c:v>12723168.04919804</c:v>
                </c:pt>
                <c:pt idx="543">
                  <c:v>12725157.21725689</c:v>
                </c:pt>
                <c:pt idx="544">
                  <c:v>12725350.66951758</c:v>
                </c:pt>
                <c:pt idx="545">
                  <c:v>12724945.43016097</c:v>
                </c:pt>
                <c:pt idx="546">
                  <c:v>12724438.48865773</c:v>
                </c:pt>
                <c:pt idx="547">
                  <c:v>12725568.06819936</c:v>
                </c:pt>
                <c:pt idx="548">
                  <c:v>12725360.05787489</c:v>
                </c:pt>
                <c:pt idx="549">
                  <c:v>12725641.57323019</c:v>
                </c:pt>
                <c:pt idx="550">
                  <c:v>12724790.20134758</c:v>
                </c:pt>
                <c:pt idx="551">
                  <c:v>12725510.5713738</c:v>
                </c:pt>
                <c:pt idx="552">
                  <c:v>12726745.74740782</c:v>
                </c:pt>
                <c:pt idx="553">
                  <c:v>12725627.30009683</c:v>
                </c:pt>
                <c:pt idx="554">
                  <c:v>12725596.09454747</c:v>
                </c:pt>
                <c:pt idx="555">
                  <c:v>12725769.50864443</c:v>
                </c:pt>
                <c:pt idx="556">
                  <c:v>12725673.84551813</c:v>
                </c:pt>
                <c:pt idx="557">
                  <c:v>12725637.72390524</c:v>
                </c:pt>
                <c:pt idx="558">
                  <c:v>12725597.92951952</c:v>
                </c:pt>
                <c:pt idx="559">
                  <c:v>12725693.2939529</c:v>
                </c:pt>
                <c:pt idx="560">
                  <c:v>12725719.85096783</c:v>
                </c:pt>
                <c:pt idx="561">
                  <c:v>12725661.8734414</c:v>
                </c:pt>
                <c:pt idx="562">
                  <c:v>12726118.55020274</c:v>
                </c:pt>
                <c:pt idx="563">
                  <c:v>12725068.05477</c:v>
                </c:pt>
                <c:pt idx="564">
                  <c:v>12725291.10856445</c:v>
                </c:pt>
                <c:pt idx="565">
                  <c:v>12724251.94820867</c:v>
                </c:pt>
                <c:pt idx="566">
                  <c:v>12724226.3634397</c:v>
                </c:pt>
                <c:pt idx="567">
                  <c:v>12724190.08283173</c:v>
                </c:pt>
                <c:pt idx="568">
                  <c:v>12724253.8624327</c:v>
                </c:pt>
                <c:pt idx="569">
                  <c:v>12723700.90146815</c:v>
                </c:pt>
                <c:pt idx="570">
                  <c:v>12724411.09973392</c:v>
                </c:pt>
                <c:pt idx="571">
                  <c:v>12723884.75079162</c:v>
                </c:pt>
                <c:pt idx="572">
                  <c:v>12724428.62345658</c:v>
                </c:pt>
                <c:pt idx="573">
                  <c:v>12724154.85476396</c:v>
                </c:pt>
                <c:pt idx="574">
                  <c:v>12724483.00756029</c:v>
                </c:pt>
                <c:pt idx="575">
                  <c:v>12724123.05525296</c:v>
                </c:pt>
                <c:pt idx="576">
                  <c:v>12724317.20510339</c:v>
                </c:pt>
                <c:pt idx="577">
                  <c:v>12724174.05440567</c:v>
                </c:pt>
                <c:pt idx="578">
                  <c:v>12724419.88069144</c:v>
                </c:pt>
                <c:pt idx="579">
                  <c:v>12724412.89324654</c:v>
                </c:pt>
                <c:pt idx="580">
                  <c:v>12724396.71495281</c:v>
                </c:pt>
                <c:pt idx="581">
                  <c:v>12724172.8719936</c:v>
                </c:pt>
                <c:pt idx="582">
                  <c:v>12724740.25043988</c:v>
                </c:pt>
                <c:pt idx="583">
                  <c:v>12724830.06107966</c:v>
                </c:pt>
                <c:pt idx="584">
                  <c:v>12724904.25349167</c:v>
                </c:pt>
                <c:pt idx="585">
                  <c:v>12725129.42842813</c:v>
                </c:pt>
                <c:pt idx="586">
                  <c:v>12725016.84076535</c:v>
                </c:pt>
                <c:pt idx="587">
                  <c:v>12725143.86981848</c:v>
                </c:pt>
                <c:pt idx="588">
                  <c:v>12725071.67017948</c:v>
                </c:pt>
                <c:pt idx="589">
                  <c:v>12725113.84974279</c:v>
                </c:pt>
                <c:pt idx="590">
                  <c:v>12725027.51131182</c:v>
                </c:pt>
                <c:pt idx="591">
                  <c:v>12725231.5410803</c:v>
                </c:pt>
                <c:pt idx="592">
                  <c:v>12724971.13980577</c:v>
                </c:pt>
                <c:pt idx="593">
                  <c:v>12725176.26890825</c:v>
                </c:pt>
                <c:pt idx="594">
                  <c:v>12725126.92325354</c:v>
                </c:pt>
                <c:pt idx="595">
                  <c:v>12725153.29066686</c:v>
                </c:pt>
                <c:pt idx="596">
                  <c:v>12725162.75020121</c:v>
                </c:pt>
                <c:pt idx="597">
                  <c:v>12725076.14239625</c:v>
                </c:pt>
                <c:pt idx="598">
                  <c:v>12725167.68103088</c:v>
                </c:pt>
                <c:pt idx="599">
                  <c:v>12725191.13866193</c:v>
                </c:pt>
                <c:pt idx="600">
                  <c:v>12724988.08378031</c:v>
                </c:pt>
                <c:pt idx="601">
                  <c:v>12724880.86588803</c:v>
                </c:pt>
                <c:pt idx="602">
                  <c:v>12724900.04196848</c:v>
                </c:pt>
                <c:pt idx="603">
                  <c:v>12724820.45123495</c:v>
                </c:pt>
                <c:pt idx="604">
                  <c:v>12724997.26102046</c:v>
                </c:pt>
                <c:pt idx="605">
                  <c:v>12724641.50038477</c:v>
                </c:pt>
                <c:pt idx="606">
                  <c:v>12724784.51545577</c:v>
                </c:pt>
                <c:pt idx="607">
                  <c:v>12724541.7767943</c:v>
                </c:pt>
                <c:pt idx="608">
                  <c:v>12724796.92912547</c:v>
                </c:pt>
                <c:pt idx="609">
                  <c:v>12724709.10171585</c:v>
                </c:pt>
                <c:pt idx="610">
                  <c:v>12725058.7137979</c:v>
                </c:pt>
                <c:pt idx="611">
                  <c:v>12724625.0124362</c:v>
                </c:pt>
                <c:pt idx="612">
                  <c:v>12724900.23751246</c:v>
                </c:pt>
                <c:pt idx="613">
                  <c:v>12724701.68430159</c:v>
                </c:pt>
                <c:pt idx="614">
                  <c:v>12724843.06236011</c:v>
                </c:pt>
                <c:pt idx="615">
                  <c:v>12724605.07214949</c:v>
                </c:pt>
                <c:pt idx="616">
                  <c:v>12724872.13316737</c:v>
                </c:pt>
                <c:pt idx="617">
                  <c:v>12724705.45520112</c:v>
                </c:pt>
                <c:pt idx="618">
                  <c:v>12724848.06073451</c:v>
                </c:pt>
                <c:pt idx="619">
                  <c:v>12724711.89736177</c:v>
                </c:pt>
                <c:pt idx="620">
                  <c:v>12724805.41138059</c:v>
                </c:pt>
                <c:pt idx="621">
                  <c:v>12724814.95436555</c:v>
                </c:pt>
                <c:pt idx="622">
                  <c:v>12724821.35435055</c:v>
                </c:pt>
                <c:pt idx="623">
                  <c:v>12724780.9474154</c:v>
                </c:pt>
                <c:pt idx="624">
                  <c:v>12724845.43395441</c:v>
                </c:pt>
                <c:pt idx="625">
                  <c:v>12724742.70145021</c:v>
                </c:pt>
                <c:pt idx="626">
                  <c:v>12724728.85044065</c:v>
                </c:pt>
                <c:pt idx="627">
                  <c:v>12724660.74526856</c:v>
                </c:pt>
                <c:pt idx="628">
                  <c:v>12724653.65656376</c:v>
                </c:pt>
                <c:pt idx="629">
                  <c:v>12724590.19023687</c:v>
                </c:pt>
                <c:pt idx="630">
                  <c:v>12724533.17081769</c:v>
                </c:pt>
                <c:pt idx="631">
                  <c:v>12724520.03001455</c:v>
                </c:pt>
                <c:pt idx="632">
                  <c:v>12724456.76131542</c:v>
                </c:pt>
                <c:pt idx="633">
                  <c:v>12724439.5216103</c:v>
                </c:pt>
                <c:pt idx="634">
                  <c:v>12724477.15611684</c:v>
                </c:pt>
                <c:pt idx="635">
                  <c:v>12724488.48516851</c:v>
                </c:pt>
                <c:pt idx="636">
                  <c:v>12724383.8758677</c:v>
                </c:pt>
                <c:pt idx="637">
                  <c:v>12724370.0309223</c:v>
                </c:pt>
                <c:pt idx="638">
                  <c:v>12724323.26586267</c:v>
                </c:pt>
                <c:pt idx="639">
                  <c:v>12724377.37885932</c:v>
                </c:pt>
                <c:pt idx="640">
                  <c:v>12724360.24109513</c:v>
                </c:pt>
                <c:pt idx="641">
                  <c:v>12724359.2348295</c:v>
                </c:pt>
                <c:pt idx="642">
                  <c:v>12724298.80998312</c:v>
                </c:pt>
                <c:pt idx="643">
                  <c:v>12724383.44132375</c:v>
                </c:pt>
                <c:pt idx="644">
                  <c:v>12724366.1920821</c:v>
                </c:pt>
                <c:pt idx="645">
                  <c:v>12724364.31721018</c:v>
                </c:pt>
                <c:pt idx="646">
                  <c:v>12724397.46649163</c:v>
                </c:pt>
                <c:pt idx="647">
                  <c:v>12724427.73360869</c:v>
                </c:pt>
                <c:pt idx="648">
                  <c:v>12724366.7890645</c:v>
                </c:pt>
                <c:pt idx="649">
                  <c:v>12724399.71356082</c:v>
                </c:pt>
                <c:pt idx="650">
                  <c:v>12724428.87909833</c:v>
                </c:pt>
                <c:pt idx="651">
                  <c:v>12724404.86871337</c:v>
                </c:pt>
                <c:pt idx="652">
                  <c:v>12724465.08617599</c:v>
                </c:pt>
                <c:pt idx="653">
                  <c:v>12724425.60929809</c:v>
                </c:pt>
                <c:pt idx="654">
                  <c:v>12724382.36700777</c:v>
                </c:pt>
                <c:pt idx="655">
                  <c:v>12724414.02738166</c:v>
                </c:pt>
                <c:pt idx="656">
                  <c:v>12724366.13798852</c:v>
                </c:pt>
                <c:pt idx="657">
                  <c:v>12724319.42619851</c:v>
                </c:pt>
                <c:pt idx="658">
                  <c:v>12724350.46121303</c:v>
                </c:pt>
                <c:pt idx="659">
                  <c:v>12724352.52876539</c:v>
                </c:pt>
                <c:pt idx="660">
                  <c:v>12724390.66023693</c:v>
                </c:pt>
                <c:pt idx="661">
                  <c:v>12724390.77708718</c:v>
                </c:pt>
                <c:pt idx="662">
                  <c:v>12724337.88415507</c:v>
                </c:pt>
                <c:pt idx="663">
                  <c:v>12724317.56784725</c:v>
                </c:pt>
                <c:pt idx="664">
                  <c:v>12724397.31201495</c:v>
                </c:pt>
                <c:pt idx="665">
                  <c:v>12724334.20918569</c:v>
                </c:pt>
                <c:pt idx="666">
                  <c:v>12724363.54430222</c:v>
                </c:pt>
                <c:pt idx="667">
                  <c:v>12724344.64227535</c:v>
                </c:pt>
                <c:pt idx="668">
                  <c:v>12724299.96301386</c:v>
                </c:pt>
                <c:pt idx="669">
                  <c:v>12724326.91101552</c:v>
                </c:pt>
                <c:pt idx="670">
                  <c:v>12724376.61285147</c:v>
                </c:pt>
                <c:pt idx="671">
                  <c:v>12724325.01083833</c:v>
                </c:pt>
                <c:pt idx="672">
                  <c:v>12724271.86140015</c:v>
                </c:pt>
                <c:pt idx="673">
                  <c:v>12724334.07972292</c:v>
                </c:pt>
                <c:pt idx="674">
                  <c:v>12724400.22511543</c:v>
                </c:pt>
                <c:pt idx="675">
                  <c:v>12724326.36400412</c:v>
                </c:pt>
                <c:pt idx="676">
                  <c:v>12724299.8611084</c:v>
                </c:pt>
                <c:pt idx="677">
                  <c:v>12724290.04734585</c:v>
                </c:pt>
                <c:pt idx="678">
                  <c:v>12724306.43287677</c:v>
                </c:pt>
                <c:pt idx="679">
                  <c:v>12724355.83887406</c:v>
                </c:pt>
                <c:pt idx="680">
                  <c:v>12724313.59873246</c:v>
                </c:pt>
                <c:pt idx="681">
                  <c:v>12724310.77246039</c:v>
                </c:pt>
                <c:pt idx="682">
                  <c:v>12724325.69741903</c:v>
                </c:pt>
                <c:pt idx="683">
                  <c:v>12724323.68202552</c:v>
                </c:pt>
                <c:pt idx="684">
                  <c:v>12724335.59192326</c:v>
                </c:pt>
                <c:pt idx="685">
                  <c:v>12724364.7423241</c:v>
                </c:pt>
                <c:pt idx="686">
                  <c:v>12724361.02126291</c:v>
                </c:pt>
                <c:pt idx="687">
                  <c:v>12724365.97836768</c:v>
                </c:pt>
                <c:pt idx="688">
                  <c:v>12724375.43758924</c:v>
                </c:pt>
                <c:pt idx="689">
                  <c:v>12724397.46945007</c:v>
                </c:pt>
                <c:pt idx="690">
                  <c:v>12724388.3113748</c:v>
                </c:pt>
                <c:pt idx="691">
                  <c:v>12724409.05207646</c:v>
                </c:pt>
                <c:pt idx="692">
                  <c:v>12724386.86669431</c:v>
                </c:pt>
                <c:pt idx="693">
                  <c:v>12724422.7999494</c:v>
                </c:pt>
                <c:pt idx="694">
                  <c:v>12724428.13812263</c:v>
                </c:pt>
                <c:pt idx="695">
                  <c:v>12724443.56323698</c:v>
                </c:pt>
                <c:pt idx="696">
                  <c:v>12724438.78886484</c:v>
                </c:pt>
                <c:pt idx="697">
                  <c:v>12724422.09629639</c:v>
                </c:pt>
                <c:pt idx="698">
                  <c:v>12724434.39028808</c:v>
                </c:pt>
                <c:pt idx="699">
                  <c:v>12724406.65985205</c:v>
                </c:pt>
                <c:pt idx="700">
                  <c:v>12724422.54169765</c:v>
                </c:pt>
                <c:pt idx="701">
                  <c:v>12724424.7191376</c:v>
                </c:pt>
                <c:pt idx="702">
                  <c:v>12724422.01578002</c:v>
                </c:pt>
                <c:pt idx="703">
                  <c:v>12724400.25555412</c:v>
                </c:pt>
                <c:pt idx="704">
                  <c:v>12724427.57702849</c:v>
                </c:pt>
                <c:pt idx="705">
                  <c:v>12724458.29061606</c:v>
                </c:pt>
                <c:pt idx="706">
                  <c:v>12724424.6385514</c:v>
                </c:pt>
                <c:pt idx="707">
                  <c:v>12724451.30303365</c:v>
                </c:pt>
                <c:pt idx="708">
                  <c:v>12724413.9205128</c:v>
                </c:pt>
                <c:pt idx="709">
                  <c:v>12724417.39719903</c:v>
                </c:pt>
                <c:pt idx="710">
                  <c:v>12724418.67061517</c:v>
                </c:pt>
                <c:pt idx="711">
                  <c:v>12724409.55297987</c:v>
                </c:pt>
                <c:pt idx="712">
                  <c:v>12724401.84770779</c:v>
                </c:pt>
                <c:pt idx="713">
                  <c:v>12724412.83979513</c:v>
                </c:pt>
                <c:pt idx="714">
                  <c:v>12724386.73415997</c:v>
                </c:pt>
                <c:pt idx="715">
                  <c:v>12724401.09483248</c:v>
                </c:pt>
                <c:pt idx="716">
                  <c:v>12724387.97376969</c:v>
                </c:pt>
                <c:pt idx="717">
                  <c:v>12724383.83452118</c:v>
                </c:pt>
                <c:pt idx="718">
                  <c:v>12724384.91271045</c:v>
                </c:pt>
                <c:pt idx="719">
                  <c:v>12724389.49956494</c:v>
                </c:pt>
                <c:pt idx="720">
                  <c:v>12724393.0267939</c:v>
                </c:pt>
                <c:pt idx="721">
                  <c:v>12724393.84076945</c:v>
                </c:pt>
                <c:pt idx="722">
                  <c:v>12724393.18156696</c:v>
                </c:pt>
                <c:pt idx="723">
                  <c:v>12724398.75766177</c:v>
                </c:pt>
                <c:pt idx="724">
                  <c:v>12724393.31017713</c:v>
                </c:pt>
                <c:pt idx="725">
                  <c:v>12724395.35797949</c:v>
                </c:pt>
                <c:pt idx="726">
                  <c:v>12724387.06131645</c:v>
                </c:pt>
                <c:pt idx="727">
                  <c:v>12724393.54508831</c:v>
                </c:pt>
                <c:pt idx="728">
                  <c:v>12724402.6791427</c:v>
                </c:pt>
                <c:pt idx="729">
                  <c:v>12724396.68232635</c:v>
                </c:pt>
                <c:pt idx="730">
                  <c:v>12724383.81222765</c:v>
                </c:pt>
                <c:pt idx="731">
                  <c:v>12724403.26444185</c:v>
                </c:pt>
                <c:pt idx="732">
                  <c:v>12724385.01290109</c:v>
                </c:pt>
                <c:pt idx="733">
                  <c:v>12724391.7824838</c:v>
                </c:pt>
                <c:pt idx="734">
                  <c:v>12724395.55739202</c:v>
                </c:pt>
                <c:pt idx="735">
                  <c:v>12724381.16157774</c:v>
                </c:pt>
                <c:pt idx="736">
                  <c:v>12724396.91202055</c:v>
                </c:pt>
                <c:pt idx="737">
                  <c:v>12724385.45602635</c:v>
                </c:pt>
                <c:pt idx="738">
                  <c:v>12724412.80022032</c:v>
                </c:pt>
                <c:pt idx="739">
                  <c:v>12724388.32980454</c:v>
                </c:pt>
                <c:pt idx="740">
                  <c:v>12724400.17273682</c:v>
                </c:pt>
                <c:pt idx="741">
                  <c:v>12724387.46226085</c:v>
                </c:pt>
                <c:pt idx="742">
                  <c:v>12724398.1494416</c:v>
                </c:pt>
                <c:pt idx="743">
                  <c:v>12724391.7773478</c:v>
                </c:pt>
                <c:pt idx="744">
                  <c:v>12724392.3410628</c:v>
                </c:pt>
                <c:pt idx="745">
                  <c:v>12724389.05823731</c:v>
                </c:pt>
                <c:pt idx="746">
                  <c:v>12724391.84397014</c:v>
                </c:pt>
                <c:pt idx="747">
                  <c:v>12724390.51332295</c:v>
                </c:pt>
                <c:pt idx="748">
                  <c:v>12724386.19445392</c:v>
                </c:pt>
                <c:pt idx="749">
                  <c:v>12724385.81638551</c:v>
                </c:pt>
                <c:pt idx="750">
                  <c:v>12724386.03939369</c:v>
                </c:pt>
                <c:pt idx="751">
                  <c:v>12724389.49288613</c:v>
                </c:pt>
                <c:pt idx="752">
                  <c:v>12724390.06497663</c:v>
                </c:pt>
                <c:pt idx="753">
                  <c:v>12724381.73902415</c:v>
                </c:pt>
                <c:pt idx="754">
                  <c:v>12724398.33260657</c:v>
                </c:pt>
                <c:pt idx="755">
                  <c:v>12724400.31634565</c:v>
                </c:pt>
                <c:pt idx="756">
                  <c:v>12724401.43903076</c:v>
                </c:pt>
                <c:pt idx="757">
                  <c:v>12724403.26241047</c:v>
                </c:pt>
                <c:pt idx="758">
                  <c:v>12724408.16569309</c:v>
                </c:pt>
                <c:pt idx="759">
                  <c:v>12724410.70330638</c:v>
                </c:pt>
                <c:pt idx="760">
                  <c:v>12724402.45077088</c:v>
                </c:pt>
                <c:pt idx="761">
                  <c:v>12724404.03847941</c:v>
                </c:pt>
                <c:pt idx="762">
                  <c:v>12724407.71544945</c:v>
                </c:pt>
                <c:pt idx="763">
                  <c:v>12724407.88657919</c:v>
                </c:pt>
                <c:pt idx="764">
                  <c:v>12724409.40551407</c:v>
                </c:pt>
                <c:pt idx="765">
                  <c:v>12724405.49307568</c:v>
                </c:pt>
                <c:pt idx="766">
                  <c:v>12724411.12481103</c:v>
                </c:pt>
                <c:pt idx="767">
                  <c:v>12724409.82826145</c:v>
                </c:pt>
                <c:pt idx="768">
                  <c:v>12724414.70164791</c:v>
                </c:pt>
                <c:pt idx="769">
                  <c:v>12724411.58814224</c:v>
                </c:pt>
                <c:pt idx="770">
                  <c:v>12724415.36428048</c:v>
                </c:pt>
                <c:pt idx="771">
                  <c:v>12724414.52329283</c:v>
                </c:pt>
                <c:pt idx="772">
                  <c:v>12724426.6589011</c:v>
                </c:pt>
                <c:pt idx="773">
                  <c:v>12724416.36170104</c:v>
                </c:pt>
                <c:pt idx="774">
                  <c:v>12724419.4239229</c:v>
                </c:pt>
                <c:pt idx="775">
                  <c:v>12724421.26715679</c:v>
                </c:pt>
                <c:pt idx="776">
                  <c:v>12724410.78752558</c:v>
                </c:pt>
                <c:pt idx="777">
                  <c:v>12724413.15431779</c:v>
                </c:pt>
                <c:pt idx="778">
                  <c:v>12724412.64211931</c:v>
                </c:pt>
                <c:pt idx="779">
                  <c:v>12724414.24862045</c:v>
                </c:pt>
                <c:pt idx="780">
                  <c:v>12724405.10799783</c:v>
                </c:pt>
                <c:pt idx="781">
                  <c:v>12724403.53986367</c:v>
                </c:pt>
                <c:pt idx="782">
                  <c:v>12724406.60700558</c:v>
                </c:pt>
                <c:pt idx="783">
                  <c:v>12724406.58967037</c:v>
                </c:pt>
                <c:pt idx="784">
                  <c:v>12724413.71719586</c:v>
                </c:pt>
                <c:pt idx="785">
                  <c:v>12724407.67231906</c:v>
                </c:pt>
                <c:pt idx="786">
                  <c:v>12724399.05978377</c:v>
                </c:pt>
                <c:pt idx="787">
                  <c:v>12724405.09974117</c:v>
                </c:pt>
                <c:pt idx="788">
                  <c:v>12724403.49032294</c:v>
                </c:pt>
                <c:pt idx="789">
                  <c:v>12724400.14571741</c:v>
                </c:pt>
                <c:pt idx="790">
                  <c:v>12724407.53297463</c:v>
                </c:pt>
                <c:pt idx="791">
                  <c:v>12724409.12216393</c:v>
                </c:pt>
                <c:pt idx="792">
                  <c:v>12724407.78402086</c:v>
                </c:pt>
                <c:pt idx="793">
                  <c:v>12724404.95809024</c:v>
                </c:pt>
                <c:pt idx="794">
                  <c:v>12724405.3734046</c:v>
                </c:pt>
                <c:pt idx="795">
                  <c:v>12724404.68463285</c:v>
                </c:pt>
                <c:pt idx="796">
                  <c:v>12724405.72991323</c:v>
                </c:pt>
                <c:pt idx="797">
                  <c:v>12724407.99791782</c:v>
                </c:pt>
                <c:pt idx="798">
                  <c:v>12724405.46938195</c:v>
                </c:pt>
                <c:pt idx="799">
                  <c:v>12724403.26598047</c:v>
                </c:pt>
                <c:pt idx="800">
                  <c:v>12724402.85954843</c:v>
                </c:pt>
                <c:pt idx="801">
                  <c:v>12724405.45247218</c:v>
                </c:pt>
                <c:pt idx="802">
                  <c:v>12724406.48042446</c:v>
                </c:pt>
                <c:pt idx="803">
                  <c:v>12724404.89601713</c:v>
                </c:pt>
                <c:pt idx="804">
                  <c:v>12724402.64761383</c:v>
                </c:pt>
                <c:pt idx="805">
                  <c:v>12724402.81679446</c:v>
                </c:pt>
                <c:pt idx="806">
                  <c:v>12724402.44563119</c:v>
                </c:pt>
                <c:pt idx="807">
                  <c:v>12724402.73114866</c:v>
                </c:pt>
                <c:pt idx="808">
                  <c:v>12724401.54426182</c:v>
                </c:pt>
                <c:pt idx="809">
                  <c:v>12724403.44116032</c:v>
                </c:pt>
                <c:pt idx="810">
                  <c:v>12724400.0968143</c:v>
                </c:pt>
                <c:pt idx="811">
                  <c:v>12724395.17856269</c:v>
                </c:pt>
                <c:pt idx="812">
                  <c:v>12724402.65928321</c:v>
                </c:pt>
                <c:pt idx="813">
                  <c:v>12724403.20188323</c:v>
                </c:pt>
                <c:pt idx="814">
                  <c:v>12724402.02243101</c:v>
                </c:pt>
                <c:pt idx="815">
                  <c:v>12724402.84231906</c:v>
                </c:pt>
                <c:pt idx="816">
                  <c:v>12724404.53267673</c:v>
                </c:pt>
                <c:pt idx="817">
                  <c:v>12724405.51520496</c:v>
                </c:pt>
                <c:pt idx="818">
                  <c:v>12724404.29306719</c:v>
                </c:pt>
                <c:pt idx="819">
                  <c:v>12724398.9815174</c:v>
                </c:pt>
                <c:pt idx="820">
                  <c:v>12724403.00159744</c:v>
                </c:pt>
                <c:pt idx="821">
                  <c:v>12724402.81013227</c:v>
                </c:pt>
                <c:pt idx="822">
                  <c:v>12724402.45898992</c:v>
                </c:pt>
                <c:pt idx="823">
                  <c:v>12724404.3510011</c:v>
                </c:pt>
                <c:pt idx="824">
                  <c:v>12724404.15855506</c:v>
                </c:pt>
                <c:pt idx="825">
                  <c:v>12724403.76353219</c:v>
                </c:pt>
                <c:pt idx="826">
                  <c:v>12724405.14914371</c:v>
                </c:pt>
                <c:pt idx="827">
                  <c:v>12724406.66496584</c:v>
                </c:pt>
                <c:pt idx="828">
                  <c:v>12724403.26072633</c:v>
                </c:pt>
                <c:pt idx="829">
                  <c:v>12724407.12235693</c:v>
                </c:pt>
                <c:pt idx="830">
                  <c:v>12724404.8255711</c:v>
                </c:pt>
                <c:pt idx="831">
                  <c:v>12724402.13571005</c:v>
                </c:pt>
                <c:pt idx="832">
                  <c:v>12724401.3629383</c:v>
                </c:pt>
                <c:pt idx="833">
                  <c:v>12724400.99054668</c:v>
                </c:pt>
                <c:pt idx="834">
                  <c:v>12724399.89777252</c:v>
                </c:pt>
                <c:pt idx="835">
                  <c:v>12724399.7130553</c:v>
                </c:pt>
                <c:pt idx="836">
                  <c:v>12724399.86168488</c:v>
                </c:pt>
                <c:pt idx="837">
                  <c:v>12724399.29407316</c:v>
                </c:pt>
                <c:pt idx="838">
                  <c:v>12724397.25906564</c:v>
                </c:pt>
                <c:pt idx="839">
                  <c:v>12724400.21436927</c:v>
                </c:pt>
                <c:pt idx="840">
                  <c:v>12724398.89801641</c:v>
                </c:pt>
                <c:pt idx="841">
                  <c:v>12724399.7137131</c:v>
                </c:pt>
                <c:pt idx="842">
                  <c:v>12724399.185188</c:v>
                </c:pt>
                <c:pt idx="843">
                  <c:v>12724400.90347811</c:v>
                </c:pt>
                <c:pt idx="844">
                  <c:v>12724399.20587726</c:v>
                </c:pt>
                <c:pt idx="845">
                  <c:v>12724400.26600923</c:v>
                </c:pt>
                <c:pt idx="846">
                  <c:v>12724400.8635478</c:v>
                </c:pt>
                <c:pt idx="847">
                  <c:v>12724400.58401541</c:v>
                </c:pt>
                <c:pt idx="848">
                  <c:v>12724402.17111833</c:v>
                </c:pt>
                <c:pt idx="849">
                  <c:v>12724402.63059128</c:v>
                </c:pt>
                <c:pt idx="850">
                  <c:v>12724402.61109259</c:v>
                </c:pt>
                <c:pt idx="851">
                  <c:v>12724403.52347369</c:v>
                </c:pt>
                <c:pt idx="852">
                  <c:v>12724405.27322422</c:v>
                </c:pt>
                <c:pt idx="853">
                  <c:v>12724401.80233079</c:v>
                </c:pt>
                <c:pt idx="854">
                  <c:v>12724402.1353069</c:v>
                </c:pt>
                <c:pt idx="855">
                  <c:v>12724402.8604578</c:v>
                </c:pt>
                <c:pt idx="856">
                  <c:v>12724401.91487934</c:v>
                </c:pt>
                <c:pt idx="857">
                  <c:v>12724402.53887265</c:v>
                </c:pt>
                <c:pt idx="858">
                  <c:v>12724401.17210966</c:v>
                </c:pt>
                <c:pt idx="859">
                  <c:v>12724401.25384395</c:v>
                </c:pt>
                <c:pt idx="860">
                  <c:v>12724400.49689412</c:v>
                </c:pt>
                <c:pt idx="861">
                  <c:v>12724400.53844935</c:v>
                </c:pt>
                <c:pt idx="862">
                  <c:v>12724399.75011462</c:v>
                </c:pt>
                <c:pt idx="863">
                  <c:v>12724399.98682299</c:v>
                </c:pt>
                <c:pt idx="864">
                  <c:v>12724401.8078723</c:v>
                </c:pt>
                <c:pt idx="865">
                  <c:v>12724400.47850052</c:v>
                </c:pt>
                <c:pt idx="866">
                  <c:v>12724398.58289308</c:v>
                </c:pt>
                <c:pt idx="867">
                  <c:v>12724400.83415322</c:v>
                </c:pt>
                <c:pt idx="868">
                  <c:v>12724400.64742899</c:v>
                </c:pt>
                <c:pt idx="869">
                  <c:v>12724399.98074621</c:v>
                </c:pt>
                <c:pt idx="870">
                  <c:v>12724399.70682815</c:v>
                </c:pt>
                <c:pt idx="871">
                  <c:v>12724399.08630521</c:v>
                </c:pt>
                <c:pt idx="872">
                  <c:v>12724400.24077772</c:v>
                </c:pt>
                <c:pt idx="873">
                  <c:v>12724400.54450413</c:v>
                </c:pt>
                <c:pt idx="874">
                  <c:v>12724400.50461466</c:v>
                </c:pt>
                <c:pt idx="875">
                  <c:v>12724399.92550885</c:v>
                </c:pt>
                <c:pt idx="876">
                  <c:v>12724399.67408385</c:v>
                </c:pt>
                <c:pt idx="877">
                  <c:v>12724399.76466775</c:v>
                </c:pt>
                <c:pt idx="878">
                  <c:v>12724400.09533832</c:v>
                </c:pt>
                <c:pt idx="879">
                  <c:v>12724398.59328787</c:v>
                </c:pt>
                <c:pt idx="880">
                  <c:v>12724399.51461594</c:v>
                </c:pt>
                <c:pt idx="881">
                  <c:v>12724400.6465803</c:v>
                </c:pt>
                <c:pt idx="882">
                  <c:v>12724399.45783328</c:v>
                </c:pt>
                <c:pt idx="883">
                  <c:v>12724400.49555412</c:v>
                </c:pt>
                <c:pt idx="884">
                  <c:v>12724400.07541407</c:v>
                </c:pt>
                <c:pt idx="885">
                  <c:v>12724400.60209148</c:v>
                </c:pt>
                <c:pt idx="886">
                  <c:v>12724399.79382769</c:v>
                </c:pt>
                <c:pt idx="887">
                  <c:v>12724399.41773984</c:v>
                </c:pt>
                <c:pt idx="888">
                  <c:v>12724400.11951538</c:v>
                </c:pt>
                <c:pt idx="889">
                  <c:v>12724400.16056851</c:v>
                </c:pt>
                <c:pt idx="890">
                  <c:v>12724400.05329531</c:v>
                </c:pt>
                <c:pt idx="891">
                  <c:v>12724400.1447869</c:v>
                </c:pt>
                <c:pt idx="892">
                  <c:v>12724400.19854611</c:v>
                </c:pt>
                <c:pt idx="893">
                  <c:v>12724399.79356464</c:v>
                </c:pt>
                <c:pt idx="894">
                  <c:v>12724399.67326163</c:v>
                </c:pt>
                <c:pt idx="895">
                  <c:v>12724400.00685441</c:v>
                </c:pt>
                <c:pt idx="896">
                  <c:v>12724399.75295621</c:v>
                </c:pt>
                <c:pt idx="897">
                  <c:v>12724399.77934395</c:v>
                </c:pt>
                <c:pt idx="898">
                  <c:v>12724400.02869306</c:v>
                </c:pt>
                <c:pt idx="899">
                  <c:v>12724399.50364367</c:v>
                </c:pt>
                <c:pt idx="900">
                  <c:v>12724399.35915462</c:v>
                </c:pt>
                <c:pt idx="901">
                  <c:v>12724399.31901799</c:v>
                </c:pt>
                <c:pt idx="902">
                  <c:v>12724399.49614119</c:v>
                </c:pt>
                <c:pt idx="903">
                  <c:v>12724399.27040813</c:v>
                </c:pt>
                <c:pt idx="904">
                  <c:v>12724399.45756761</c:v>
                </c:pt>
                <c:pt idx="905">
                  <c:v>12724399.20917033</c:v>
                </c:pt>
                <c:pt idx="906">
                  <c:v>12724399.49697359</c:v>
                </c:pt>
                <c:pt idx="907">
                  <c:v>12724399.15084948</c:v>
                </c:pt>
                <c:pt idx="908">
                  <c:v>12724399.44751026</c:v>
                </c:pt>
                <c:pt idx="909">
                  <c:v>12724399.65649766</c:v>
                </c:pt>
                <c:pt idx="910">
                  <c:v>12724399.34391158</c:v>
                </c:pt>
                <c:pt idx="911">
                  <c:v>12724399.70277777</c:v>
                </c:pt>
                <c:pt idx="912">
                  <c:v>12724399.21328597</c:v>
                </c:pt>
                <c:pt idx="913">
                  <c:v>12724399.80399341</c:v>
                </c:pt>
                <c:pt idx="914">
                  <c:v>12724399.93695562</c:v>
                </c:pt>
                <c:pt idx="915">
                  <c:v>12724399.77343517</c:v>
                </c:pt>
                <c:pt idx="916">
                  <c:v>12724399.76894064</c:v>
                </c:pt>
                <c:pt idx="917">
                  <c:v>12724399.79168923</c:v>
                </c:pt>
                <c:pt idx="918">
                  <c:v>12724399.96247205</c:v>
                </c:pt>
                <c:pt idx="919">
                  <c:v>12724400.3803694</c:v>
                </c:pt>
                <c:pt idx="920">
                  <c:v>12724399.71630485</c:v>
                </c:pt>
                <c:pt idx="921">
                  <c:v>12724399.61643538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TV y TA!$C$2:$C$923</c:f>
              <c:numCache>
                <c:formatCode>General</c:formatCode>
                <c:ptCount val="922"/>
                <c:pt idx="0">
                  <c:v>12209955.75732989</c:v>
                </c:pt>
                <c:pt idx="1">
                  <c:v>12209955.75732989</c:v>
                </c:pt>
                <c:pt idx="2">
                  <c:v>12209955.75732989</c:v>
                </c:pt>
                <c:pt idx="3">
                  <c:v>12209955.75732989</c:v>
                </c:pt>
                <c:pt idx="4">
                  <c:v>12209955.75732989</c:v>
                </c:pt>
                <c:pt idx="5">
                  <c:v>12209955.75732989</c:v>
                </c:pt>
                <c:pt idx="6">
                  <c:v>12209955.75732989</c:v>
                </c:pt>
                <c:pt idx="7">
                  <c:v>12209955.75732989</c:v>
                </c:pt>
                <c:pt idx="8">
                  <c:v>12209955.75732989</c:v>
                </c:pt>
                <c:pt idx="9">
                  <c:v>12209955.75732989</c:v>
                </c:pt>
                <c:pt idx="10">
                  <c:v>12209955.75732989</c:v>
                </c:pt>
                <c:pt idx="11">
                  <c:v>12209955.75732989</c:v>
                </c:pt>
                <c:pt idx="12">
                  <c:v>12209955.75732989</c:v>
                </c:pt>
                <c:pt idx="13">
                  <c:v>12209955.75732989</c:v>
                </c:pt>
                <c:pt idx="14">
                  <c:v>12209955.75732989</c:v>
                </c:pt>
                <c:pt idx="15">
                  <c:v>12209955.75732989</c:v>
                </c:pt>
                <c:pt idx="16">
                  <c:v>12209955.75732989</c:v>
                </c:pt>
                <c:pt idx="17">
                  <c:v>12209955.75732989</c:v>
                </c:pt>
                <c:pt idx="18">
                  <c:v>12209955.75732989</c:v>
                </c:pt>
                <c:pt idx="19">
                  <c:v>12209955.75732989</c:v>
                </c:pt>
                <c:pt idx="20">
                  <c:v>12209955.75732989</c:v>
                </c:pt>
                <c:pt idx="21">
                  <c:v>12209955.75732989</c:v>
                </c:pt>
                <c:pt idx="22">
                  <c:v>12209955.75732989</c:v>
                </c:pt>
                <c:pt idx="23">
                  <c:v>12209955.75732989</c:v>
                </c:pt>
                <c:pt idx="24">
                  <c:v>12209955.75732989</c:v>
                </c:pt>
                <c:pt idx="25">
                  <c:v>12209955.75732989</c:v>
                </c:pt>
                <c:pt idx="26">
                  <c:v>12209955.75732989</c:v>
                </c:pt>
                <c:pt idx="27">
                  <c:v>12209955.75732989</c:v>
                </c:pt>
                <c:pt idx="28">
                  <c:v>12209955.75732989</c:v>
                </c:pt>
                <c:pt idx="29">
                  <c:v>12209955.75732989</c:v>
                </c:pt>
                <c:pt idx="30">
                  <c:v>12209955.75732989</c:v>
                </c:pt>
                <c:pt idx="31">
                  <c:v>12209955.75732989</c:v>
                </c:pt>
                <c:pt idx="32">
                  <c:v>12209955.75732989</c:v>
                </c:pt>
                <c:pt idx="33">
                  <c:v>12209955.75732989</c:v>
                </c:pt>
                <c:pt idx="34">
                  <c:v>12209955.75732989</c:v>
                </c:pt>
                <c:pt idx="35">
                  <c:v>12209955.75732989</c:v>
                </c:pt>
                <c:pt idx="36">
                  <c:v>12209955.75732989</c:v>
                </c:pt>
                <c:pt idx="37">
                  <c:v>12209955.75732989</c:v>
                </c:pt>
                <c:pt idx="38">
                  <c:v>12209955.75732989</c:v>
                </c:pt>
                <c:pt idx="39">
                  <c:v>12209955.75732989</c:v>
                </c:pt>
                <c:pt idx="40">
                  <c:v>12209955.75732989</c:v>
                </c:pt>
                <c:pt idx="41">
                  <c:v>12209955.75732989</c:v>
                </c:pt>
                <c:pt idx="42">
                  <c:v>12209955.75732989</c:v>
                </c:pt>
                <c:pt idx="43">
                  <c:v>12209955.75732989</c:v>
                </c:pt>
                <c:pt idx="44">
                  <c:v>12209955.75732989</c:v>
                </c:pt>
                <c:pt idx="45">
                  <c:v>12209955.75732989</c:v>
                </c:pt>
                <c:pt idx="46">
                  <c:v>12209955.75732989</c:v>
                </c:pt>
                <c:pt idx="47">
                  <c:v>12209955.75732989</c:v>
                </c:pt>
                <c:pt idx="48">
                  <c:v>12209955.75732989</c:v>
                </c:pt>
                <c:pt idx="49">
                  <c:v>12209955.75732989</c:v>
                </c:pt>
                <c:pt idx="50">
                  <c:v>12209955.75732989</c:v>
                </c:pt>
                <c:pt idx="51">
                  <c:v>12209955.75732989</c:v>
                </c:pt>
                <c:pt idx="52">
                  <c:v>12209955.75732989</c:v>
                </c:pt>
                <c:pt idx="53">
                  <c:v>12209955.75732989</c:v>
                </c:pt>
                <c:pt idx="54">
                  <c:v>12209955.75732989</c:v>
                </c:pt>
                <c:pt idx="55">
                  <c:v>12209955.75732989</c:v>
                </c:pt>
                <c:pt idx="56">
                  <c:v>12209955.75732989</c:v>
                </c:pt>
                <c:pt idx="57">
                  <c:v>12209955.75732989</c:v>
                </c:pt>
                <c:pt idx="58">
                  <c:v>12209955.75732989</c:v>
                </c:pt>
                <c:pt idx="59">
                  <c:v>12209955.75732989</c:v>
                </c:pt>
                <c:pt idx="60">
                  <c:v>12209955.75732989</c:v>
                </c:pt>
                <c:pt idx="61">
                  <c:v>12209955.75732989</c:v>
                </c:pt>
                <c:pt idx="62">
                  <c:v>12209955.75732989</c:v>
                </c:pt>
                <c:pt idx="63">
                  <c:v>12209955.75732989</c:v>
                </c:pt>
                <c:pt idx="64">
                  <c:v>12209955.75732989</c:v>
                </c:pt>
                <c:pt idx="65">
                  <c:v>12209955.75732989</c:v>
                </c:pt>
                <c:pt idx="66">
                  <c:v>12209955.75732989</c:v>
                </c:pt>
                <c:pt idx="67">
                  <c:v>12209955.75732989</c:v>
                </c:pt>
                <c:pt idx="68">
                  <c:v>12209955.75732989</c:v>
                </c:pt>
                <c:pt idx="69">
                  <c:v>12209955.75732989</c:v>
                </c:pt>
                <c:pt idx="70">
                  <c:v>12209955.75732989</c:v>
                </c:pt>
                <c:pt idx="71">
                  <c:v>12209955.75732989</c:v>
                </c:pt>
                <c:pt idx="72">
                  <c:v>12209955.75732989</c:v>
                </c:pt>
                <c:pt idx="73">
                  <c:v>12209955.75732989</c:v>
                </c:pt>
                <c:pt idx="74">
                  <c:v>12209955.75732989</c:v>
                </c:pt>
                <c:pt idx="75">
                  <c:v>12209955.75732989</c:v>
                </c:pt>
                <c:pt idx="76">
                  <c:v>12209955.75732989</c:v>
                </c:pt>
                <c:pt idx="77">
                  <c:v>12209955.75732989</c:v>
                </c:pt>
                <c:pt idx="78">
                  <c:v>12209955.75732989</c:v>
                </c:pt>
                <c:pt idx="79">
                  <c:v>12209955.75732989</c:v>
                </c:pt>
                <c:pt idx="80">
                  <c:v>12209955.75732989</c:v>
                </c:pt>
                <c:pt idx="81">
                  <c:v>12209955.75732989</c:v>
                </c:pt>
                <c:pt idx="82">
                  <c:v>12209955.75732989</c:v>
                </c:pt>
                <c:pt idx="83">
                  <c:v>12209955.75732989</c:v>
                </c:pt>
                <c:pt idx="84">
                  <c:v>12209955.75732989</c:v>
                </c:pt>
                <c:pt idx="85">
                  <c:v>12209955.75732989</c:v>
                </c:pt>
                <c:pt idx="86">
                  <c:v>12209955.75732989</c:v>
                </c:pt>
                <c:pt idx="87">
                  <c:v>12209955.75732989</c:v>
                </c:pt>
                <c:pt idx="88">
                  <c:v>12209955.75732989</c:v>
                </c:pt>
                <c:pt idx="89">
                  <c:v>12209955.75732989</c:v>
                </c:pt>
                <c:pt idx="90">
                  <c:v>12209955.75732989</c:v>
                </c:pt>
                <c:pt idx="91">
                  <c:v>12209955.75732989</c:v>
                </c:pt>
                <c:pt idx="92">
                  <c:v>12209955.75732989</c:v>
                </c:pt>
                <c:pt idx="93">
                  <c:v>12209955.75732989</c:v>
                </c:pt>
                <c:pt idx="94">
                  <c:v>12209955.75732989</c:v>
                </c:pt>
                <c:pt idx="95">
                  <c:v>12209955.75732989</c:v>
                </c:pt>
                <c:pt idx="96">
                  <c:v>12209955.75732989</c:v>
                </c:pt>
                <c:pt idx="97">
                  <c:v>12209955.75732989</c:v>
                </c:pt>
                <c:pt idx="98">
                  <c:v>12209955.75732989</c:v>
                </c:pt>
                <c:pt idx="99">
                  <c:v>12209955.75732989</c:v>
                </c:pt>
                <c:pt idx="100">
                  <c:v>12209955.75732989</c:v>
                </c:pt>
                <c:pt idx="101">
                  <c:v>12209955.75732989</c:v>
                </c:pt>
                <c:pt idx="102">
                  <c:v>12209955.75732989</c:v>
                </c:pt>
                <c:pt idx="103">
                  <c:v>12209955.75732989</c:v>
                </c:pt>
                <c:pt idx="104">
                  <c:v>12209955.75732989</c:v>
                </c:pt>
                <c:pt idx="105">
                  <c:v>12209955.75732989</c:v>
                </c:pt>
                <c:pt idx="106">
                  <c:v>12209955.75732989</c:v>
                </c:pt>
                <c:pt idx="107">
                  <c:v>12209955.75732989</c:v>
                </c:pt>
                <c:pt idx="108">
                  <c:v>12209955.75732989</c:v>
                </c:pt>
                <c:pt idx="109">
                  <c:v>12209955.75732989</c:v>
                </c:pt>
                <c:pt idx="110">
                  <c:v>12209955.75732989</c:v>
                </c:pt>
                <c:pt idx="111">
                  <c:v>12209955.75732989</c:v>
                </c:pt>
                <c:pt idx="112">
                  <c:v>12209955.75732989</c:v>
                </c:pt>
                <c:pt idx="113">
                  <c:v>12209955.75732989</c:v>
                </c:pt>
                <c:pt idx="114">
                  <c:v>12209955.75732989</c:v>
                </c:pt>
                <c:pt idx="115">
                  <c:v>12209955.75732989</c:v>
                </c:pt>
                <c:pt idx="116">
                  <c:v>12209955.75732989</c:v>
                </c:pt>
                <c:pt idx="117">
                  <c:v>12209955.75732989</c:v>
                </c:pt>
                <c:pt idx="118">
                  <c:v>12209955.75732989</c:v>
                </c:pt>
                <c:pt idx="119">
                  <c:v>12209955.75732989</c:v>
                </c:pt>
                <c:pt idx="120">
                  <c:v>12209955.75732989</c:v>
                </c:pt>
                <c:pt idx="121">
                  <c:v>12209955.75732989</c:v>
                </c:pt>
                <c:pt idx="122">
                  <c:v>12209955.75732989</c:v>
                </c:pt>
                <c:pt idx="123">
                  <c:v>12209955.75732989</c:v>
                </c:pt>
                <c:pt idx="124">
                  <c:v>12209955.75732989</c:v>
                </c:pt>
                <c:pt idx="125">
                  <c:v>12209955.75732989</c:v>
                </c:pt>
                <c:pt idx="126">
                  <c:v>12209955.75732989</c:v>
                </c:pt>
                <c:pt idx="127">
                  <c:v>12209955.75732989</c:v>
                </c:pt>
                <c:pt idx="128">
                  <c:v>12209955.75732989</c:v>
                </c:pt>
                <c:pt idx="129">
                  <c:v>12209955.75732989</c:v>
                </c:pt>
                <c:pt idx="130">
                  <c:v>12209955.75732989</c:v>
                </c:pt>
                <c:pt idx="131">
                  <c:v>12209955.75732989</c:v>
                </c:pt>
                <c:pt idx="132">
                  <c:v>12209955.75732989</c:v>
                </c:pt>
                <c:pt idx="133">
                  <c:v>12209955.75732989</c:v>
                </c:pt>
                <c:pt idx="134">
                  <c:v>12209955.75732989</c:v>
                </c:pt>
                <c:pt idx="135">
                  <c:v>12209955.75732989</c:v>
                </c:pt>
                <c:pt idx="136">
                  <c:v>12209955.75732989</c:v>
                </c:pt>
                <c:pt idx="137">
                  <c:v>12209955.75732989</c:v>
                </c:pt>
                <c:pt idx="138">
                  <c:v>12209955.75732989</c:v>
                </c:pt>
                <c:pt idx="139">
                  <c:v>12209955.75732989</c:v>
                </c:pt>
                <c:pt idx="140">
                  <c:v>12209955.75732989</c:v>
                </c:pt>
                <c:pt idx="141">
                  <c:v>12209955.75732989</c:v>
                </c:pt>
                <c:pt idx="142">
                  <c:v>12209955.75732989</c:v>
                </c:pt>
                <c:pt idx="143">
                  <c:v>12209955.75732989</c:v>
                </c:pt>
                <c:pt idx="144">
                  <c:v>12209955.75732989</c:v>
                </c:pt>
                <c:pt idx="145">
                  <c:v>12209955.75732989</c:v>
                </c:pt>
                <c:pt idx="146">
                  <c:v>12209955.75732989</c:v>
                </c:pt>
                <c:pt idx="147">
                  <c:v>12209955.75732989</c:v>
                </c:pt>
                <c:pt idx="148">
                  <c:v>12209955.75732989</c:v>
                </c:pt>
                <c:pt idx="149">
                  <c:v>12209955.75732989</c:v>
                </c:pt>
                <c:pt idx="150">
                  <c:v>12209955.75732989</c:v>
                </c:pt>
                <c:pt idx="151">
                  <c:v>12209955.75732989</c:v>
                </c:pt>
                <c:pt idx="152">
                  <c:v>12209955.75732989</c:v>
                </c:pt>
                <c:pt idx="153">
                  <c:v>12209955.75732989</c:v>
                </c:pt>
                <c:pt idx="154">
                  <c:v>12209955.75732989</c:v>
                </c:pt>
                <c:pt idx="155">
                  <c:v>12209955.75732989</c:v>
                </c:pt>
                <c:pt idx="156">
                  <c:v>12209955.75732989</c:v>
                </c:pt>
                <c:pt idx="157">
                  <c:v>12209955.75732989</c:v>
                </c:pt>
                <c:pt idx="158">
                  <c:v>12209955.75732989</c:v>
                </c:pt>
                <c:pt idx="159">
                  <c:v>12209955.75732989</c:v>
                </c:pt>
                <c:pt idx="160">
                  <c:v>12209955.75732989</c:v>
                </c:pt>
                <c:pt idx="161">
                  <c:v>12209955.75732989</c:v>
                </c:pt>
                <c:pt idx="162">
                  <c:v>12209955.75732989</c:v>
                </c:pt>
                <c:pt idx="163">
                  <c:v>12209955.75732989</c:v>
                </c:pt>
                <c:pt idx="164">
                  <c:v>12209955.75732989</c:v>
                </c:pt>
                <c:pt idx="165">
                  <c:v>12209955.75732989</c:v>
                </c:pt>
                <c:pt idx="166">
                  <c:v>12209955.75732989</c:v>
                </c:pt>
                <c:pt idx="167">
                  <c:v>12209955.75732989</c:v>
                </c:pt>
                <c:pt idx="168">
                  <c:v>12209955.75732989</c:v>
                </c:pt>
                <c:pt idx="169">
                  <c:v>12209955.75732989</c:v>
                </c:pt>
                <c:pt idx="170">
                  <c:v>12209955.75732989</c:v>
                </c:pt>
                <c:pt idx="171">
                  <c:v>12209955.75732989</c:v>
                </c:pt>
                <c:pt idx="172">
                  <c:v>12209955.75732989</c:v>
                </c:pt>
                <c:pt idx="173">
                  <c:v>12209955.75732989</c:v>
                </c:pt>
                <c:pt idx="174">
                  <c:v>12209955.75732989</c:v>
                </c:pt>
                <c:pt idx="175">
                  <c:v>12209955.75732989</c:v>
                </c:pt>
                <c:pt idx="176">
                  <c:v>12209955.75732989</c:v>
                </c:pt>
                <c:pt idx="177">
                  <c:v>12209955.75732989</c:v>
                </c:pt>
                <c:pt idx="178">
                  <c:v>12209955.75732989</c:v>
                </c:pt>
                <c:pt idx="179">
                  <c:v>12209955.75732989</c:v>
                </c:pt>
                <c:pt idx="180">
                  <c:v>12209955.75732989</c:v>
                </c:pt>
                <c:pt idx="181">
                  <c:v>12209955.75732989</c:v>
                </c:pt>
                <c:pt idx="182">
                  <c:v>12209955.75732989</c:v>
                </c:pt>
                <c:pt idx="183">
                  <c:v>12209955.75732989</c:v>
                </c:pt>
                <c:pt idx="184">
                  <c:v>12209955.75732989</c:v>
                </c:pt>
                <c:pt idx="185">
                  <c:v>12209955.75732989</c:v>
                </c:pt>
                <c:pt idx="186">
                  <c:v>12209955.75732989</c:v>
                </c:pt>
                <c:pt idx="187">
                  <c:v>12209955.75732989</c:v>
                </c:pt>
                <c:pt idx="188">
                  <c:v>12209955.75732989</c:v>
                </c:pt>
                <c:pt idx="189">
                  <c:v>12209955.75732989</c:v>
                </c:pt>
                <c:pt idx="190">
                  <c:v>12209955.75732989</c:v>
                </c:pt>
                <c:pt idx="191">
                  <c:v>12209955.75732989</c:v>
                </c:pt>
                <c:pt idx="192">
                  <c:v>12209955.75732989</c:v>
                </c:pt>
                <c:pt idx="193">
                  <c:v>12209955.75732989</c:v>
                </c:pt>
                <c:pt idx="194">
                  <c:v>12209955.75732989</c:v>
                </c:pt>
                <c:pt idx="195">
                  <c:v>12209955.75732989</c:v>
                </c:pt>
                <c:pt idx="196">
                  <c:v>12209955.75732989</c:v>
                </c:pt>
                <c:pt idx="197">
                  <c:v>12209955.75732989</c:v>
                </c:pt>
                <c:pt idx="198">
                  <c:v>12209955.75732989</c:v>
                </c:pt>
                <c:pt idx="199">
                  <c:v>12209955.75732989</c:v>
                </c:pt>
                <c:pt idx="200">
                  <c:v>12209955.75732989</c:v>
                </c:pt>
                <c:pt idx="201">
                  <c:v>12209955.75732989</c:v>
                </c:pt>
                <c:pt idx="202">
                  <c:v>12209955.75732989</c:v>
                </c:pt>
                <c:pt idx="203">
                  <c:v>12209955.75732989</c:v>
                </c:pt>
                <c:pt idx="204">
                  <c:v>12209955.75732989</c:v>
                </c:pt>
                <c:pt idx="205">
                  <c:v>12209955.75732989</c:v>
                </c:pt>
                <c:pt idx="206">
                  <c:v>12209955.75732989</c:v>
                </c:pt>
                <c:pt idx="207">
                  <c:v>12209955.75732989</c:v>
                </c:pt>
                <c:pt idx="208">
                  <c:v>12209955.75732989</c:v>
                </c:pt>
                <c:pt idx="209">
                  <c:v>12209955.75732989</c:v>
                </c:pt>
                <c:pt idx="210">
                  <c:v>12209955.75732989</c:v>
                </c:pt>
                <c:pt idx="211">
                  <c:v>12209955.75732989</c:v>
                </c:pt>
                <c:pt idx="212">
                  <c:v>12209955.75732989</c:v>
                </c:pt>
                <c:pt idx="213">
                  <c:v>12209955.75732989</c:v>
                </c:pt>
                <c:pt idx="214">
                  <c:v>12209955.75732989</c:v>
                </c:pt>
                <c:pt idx="215">
                  <c:v>12209955.75732989</c:v>
                </c:pt>
                <c:pt idx="216">
                  <c:v>12209955.75732989</c:v>
                </c:pt>
                <c:pt idx="217">
                  <c:v>12209955.75732989</c:v>
                </c:pt>
                <c:pt idx="218">
                  <c:v>12209955.75732989</c:v>
                </c:pt>
                <c:pt idx="219">
                  <c:v>12209955.75732989</c:v>
                </c:pt>
                <c:pt idx="220">
                  <c:v>12209955.75732989</c:v>
                </c:pt>
                <c:pt idx="221">
                  <c:v>12209955.75732989</c:v>
                </c:pt>
                <c:pt idx="222">
                  <c:v>12209955.75732989</c:v>
                </c:pt>
                <c:pt idx="223">
                  <c:v>12209955.75732989</c:v>
                </c:pt>
                <c:pt idx="224">
                  <c:v>12209955.75732989</c:v>
                </c:pt>
                <c:pt idx="225">
                  <c:v>12209955.75732989</c:v>
                </c:pt>
                <c:pt idx="226">
                  <c:v>12209955.75732989</c:v>
                </c:pt>
                <c:pt idx="227">
                  <c:v>12209955.75732989</c:v>
                </c:pt>
                <c:pt idx="228">
                  <c:v>12209955.75732989</c:v>
                </c:pt>
                <c:pt idx="229">
                  <c:v>12209955.75732989</c:v>
                </c:pt>
                <c:pt idx="230">
                  <c:v>12209955.75732989</c:v>
                </c:pt>
                <c:pt idx="231">
                  <c:v>12209955.75732989</c:v>
                </c:pt>
                <c:pt idx="232">
                  <c:v>12209955.75732989</c:v>
                </c:pt>
                <c:pt idx="233">
                  <c:v>12209955.75732989</c:v>
                </c:pt>
                <c:pt idx="234">
                  <c:v>12209955.75732989</c:v>
                </c:pt>
                <c:pt idx="235">
                  <c:v>12209955.75732989</c:v>
                </c:pt>
                <c:pt idx="236">
                  <c:v>12209955.75732989</c:v>
                </c:pt>
                <c:pt idx="237">
                  <c:v>12209955.75732989</c:v>
                </c:pt>
                <c:pt idx="238">
                  <c:v>12209955.75732989</c:v>
                </c:pt>
                <c:pt idx="239">
                  <c:v>12209955.75732989</c:v>
                </c:pt>
                <c:pt idx="240">
                  <c:v>12209955.75732989</c:v>
                </c:pt>
                <c:pt idx="241">
                  <c:v>12209955.75732989</c:v>
                </c:pt>
                <c:pt idx="242">
                  <c:v>12209955.75732989</c:v>
                </c:pt>
                <c:pt idx="243">
                  <c:v>12209955.75732989</c:v>
                </c:pt>
                <c:pt idx="244">
                  <c:v>12209955.75732989</c:v>
                </c:pt>
                <c:pt idx="245">
                  <c:v>12209955.75732989</c:v>
                </c:pt>
                <c:pt idx="246">
                  <c:v>12209955.75732989</c:v>
                </c:pt>
                <c:pt idx="247">
                  <c:v>12209955.75732989</c:v>
                </c:pt>
                <c:pt idx="248">
                  <c:v>12209955.75732989</c:v>
                </c:pt>
                <c:pt idx="249">
                  <c:v>12209955.75732989</c:v>
                </c:pt>
                <c:pt idx="250">
                  <c:v>12209955.75732989</c:v>
                </c:pt>
                <c:pt idx="251">
                  <c:v>12209955.75732989</c:v>
                </c:pt>
                <c:pt idx="252">
                  <c:v>12209955.75732989</c:v>
                </c:pt>
                <c:pt idx="253">
                  <c:v>12209955.75732989</c:v>
                </c:pt>
                <c:pt idx="254">
                  <c:v>12209955.75732989</c:v>
                </c:pt>
                <c:pt idx="255">
                  <c:v>12209955.75732989</c:v>
                </c:pt>
                <c:pt idx="256">
                  <c:v>12209955.75732989</c:v>
                </c:pt>
                <c:pt idx="257">
                  <c:v>12209955.75732989</c:v>
                </c:pt>
                <c:pt idx="258">
                  <c:v>12209955.75732989</c:v>
                </c:pt>
                <c:pt idx="259">
                  <c:v>12209955.75732989</c:v>
                </c:pt>
                <c:pt idx="260">
                  <c:v>12209955.75732989</c:v>
                </c:pt>
                <c:pt idx="261">
                  <c:v>12209955.75732989</c:v>
                </c:pt>
                <c:pt idx="262">
                  <c:v>12209955.75732989</c:v>
                </c:pt>
                <c:pt idx="263">
                  <c:v>12209955.75732989</c:v>
                </c:pt>
                <c:pt idx="264">
                  <c:v>12209955.75732989</c:v>
                </c:pt>
                <c:pt idx="265">
                  <c:v>12209955.75732989</c:v>
                </c:pt>
                <c:pt idx="266">
                  <c:v>12209955.75732989</c:v>
                </c:pt>
                <c:pt idx="267">
                  <c:v>12209955.75732989</c:v>
                </c:pt>
                <c:pt idx="268">
                  <c:v>12209955.75732989</c:v>
                </c:pt>
                <c:pt idx="269">
                  <c:v>12209955.75732989</c:v>
                </c:pt>
                <c:pt idx="270">
                  <c:v>12209955.75732989</c:v>
                </c:pt>
                <c:pt idx="271">
                  <c:v>12209955.75732989</c:v>
                </c:pt>
                <c:pt idx="272">
                  <c:v>12209955.75732989</c:v>
                </c:pt>
                <c:pt idx="273">
                  <c:v>12209955.75732989</c:v>
                </c:pt>
                <c:pt idx="274">
                  <c:v>12209955.75732989</c:v>
                </c:pt>
                <c:pt idx="275">
                  <c:v>12209955.75732989</c:v>
                </c:pt>
                <c:pt idx="276">
                  <c:v>12209955.75732989</c:v>
                </c:pt>
                <c:pt idx="277">
                  <c:v>12209955.75732989</c:v>
                </c:pt>
                <c:pt idx="278">
                  <c:v>12209955.75732989</c:v>
                </c:pt>
                <c:pt idx="279">
                  <c:v>12209955.75732989</c:v>
                </c:pt>
                <c:pt idx="280">
                  <c:v>12209955.75732989</c:v>
                </c:pt>
                <c:pt idx="281">
                  <c:v>12209955.75732989</c:v>
                </c:pt>
                <c:pt idx="282">
                  <c:v>12209955.75732989</c:v>
                </c:pt>
                <c:pt idx="283">
                  <c:v>12209955.75732989</c:v>
                </c:pt>
                <c:pt idx="284">
                  <c:v>12209955.75732989</c:v>
                </c:pt>
                <c:pt idx="285">
                  <c:v>12209955.75732989</c:v>
                </c:pt>
                <c:pt idx="286">
                  <c:v>12209955.75732989</c:v>
                </c:pt>
                <c:pt idx="287">
                  <c:v>12209955.75732989</c:v>
                </c:pt>
                <c:pt idx="288">
                  <c:v>12209955.75732989</c:v>
                </c:pt>
                <c:pt idx="289">
                  <c:v>12209955.75732989</c:v>
                </c:pt>
                <c:pt idx="290">
                  <c:v>12209955.75732989</c:v>
                </c:pt>
                <c:pt idx="291">
                  <c:v>12209955.75732989</c:v>
                </c:pt>
                <c:pt idx="292">
                  <c:v>12209955.75732989</c:v>
                </c:pt>
                <c:pt idx="293">
                  <c:v>12209955.75732989</c:v>
                </c:pt>
                <c:pt idx="294">
                  <c:v>12209955.75732989</c:v>
                </c:pt>
                <c:pt idx="295">
                  <c:v>12209955.75732989</c:v>
                </c:pt>
                <c:pt idx="296">
                  <c:v>12209955.75732989</c:v>
                </c:pt>
                <c:pt idx="297">
                  <c:v>12209955.75732989</c:v>
                </c:pt>
                <c:pt idx="298">
                  <c:v>12209955.75732989</c:v>
                </c:pt>
                <c:pt idx="299">
                  <c:v>12209955.75732989</c:v>
                </c:pt>
                <c:pt idx="300">
                  <c:v>12209955.75732989</c:v>
                </c:pt>
                <c:pt idx="301">
                  <c:v>12209955.75732989</c:v>
                </c:pt>
                <c:pt idx="302">
                  <c:v>12209955.75732989</c:v>
                </c:pt>
                <c:pt idx="303">
                  <c:v>12209955.75732989</c:v>
                </c:pt>
                <c:pt idx="304">
                  <c:v>12209955.75732989</c:v>
                </c:pt>
                <c:pt idx="305">
                  <c:v>12209955.75732989</c:v>
                </c:pt>
                <c:pt idx="306">
                  <c:v>12209955.75732989</c:v>
                </c:pt>
                <c:pt idx="307">
                  <c:v>12209955.75732989</c:v>
                </c:pt>
                <c:pt idx="308">
                  <c:v>12209955.75732989</c:v>
                </c:pt>
                <c:pt idx="309">
                  <c:v>12209955.75732989</c:v>
                </c:pt>
                <c:pt idx="310">
                  <c:v>12209955.75732989</c:v>
                </c:pt>
                <c:pt idx="311">
                  <c:v>12209955.75732989</c:v>
                </c:pt>
                <c:pt idx="312">
                  <c:v>12209955.75732989</c:v>
                </c:pt>
                <c:pt idx="313">
                  <c:v>12209955.75732989</c:v>
                </c:pt>
                <c:pt idx="314">
                  <c:v>12209955.75732989</c:v>
                </c:pt>
                <c:pt idx="315">
                  <c:v>12209955.75732989</c:v>
                </c:pt>
                <c:pt idx="316">
                  <c:v>12209955.75732989</c:v>
                </c:pt>
                <c:pt idx="317">
                  <c:v>12209955.75732989</c:v>
                </c:pt>
                <c:pt idx="318">
                  <c:v>12209955.75732989</c:v>
                </c:pt>
                <c:pt idx="319">
                  <c:v>12209955.75732989</c:v>
                </c:pt>
                <c:pt idx="320">
                  <c:v>12209955.75732989</c:v>
                </c:pt>
                <c:pt idx="321">
                  <c:v>12209955.75732989</c:v>
                </c:pt>
                <c:pt idx="322">
                  <c:v>12209955.75732989</c:v>
                </c:pt>
                <c:pt idx="323">
                  <c:v>12209955.75732989</c:v>
                </c:pt>
                <c:pt idx="324">
                  <c:v>12209955.75732989</c:v>
                </c:pt>
                <c:pt idx="325">
                  <c:v>12209955.75732989</c:v>
                </c:pt>
                <c:pt idx="326">
                  <c:v>12209955.75732989</c:v>
                </c:pt>
                <c:pt idx="327">
                  <c:v>12209955.75732989</c:v>
                </c:pt>
                <c:pt idx="328">
                  <c:v>12209955.75732989</c:v>
                </c:pt>
                <c:pt idx="329">
                  <c:v>12209955.75732989</c:v>
                </c:pt>
                <c:pt idx="330">
                  <c:v>12209955.75732989</c:v>
                </c:pt>
                <c:pt idx="331">
                  <c:v>12209955.75732989</c:v>
                </c:pt>
                <c:pt idx="332">
                  <c:v>12209955.75732989</c:v>
                </c:pt>
                <c:pt idx="333">
                  <c:v>12209955.75732989</c:v>
                </c:pt>
                <c:pt idx="334">
                  <c:v>12209955.75732989</c:v>
                </c:pt>
                <c:pt idx="335">
                  <c:v>12209955.75732989</c:v>
                </c:pt>
                <c:pt idx="336">
                  <c:v>12209955.75732989</c:v>
                </c:pt>
                <c:pt idx="337">
                  <c:v>12209955.75732989</c:v>
                </c:pt>
                <c:pt idx="338">
                  <c:v>12209955.75732989</c:v>
                </c:pt>
                <c:pt idx="339">
                  <c:v>12209955.75732989</c:v>
                </c:pt>
                <c:pt idx="340">
                  <c:v>12209955.75732989</c:v>
                </c:pt>
                <c:pt idx="341">
                  <c:v>12209955.75732989</c:v>
                </c:pt>
                <c:pt idx="342">
                  <c:v>12209955.75732989</c:v>
                </c:pt>
                <c:pt idx="343">
                  <c:v>12209955.75732989</c:v>
                </c:pt>
                <c:pt idx="344">
                  <c:v>12209955.75732989</c:v>
                </c:pt>
                <c:pt idx="345">
                  <c:v>12209955.75732989</c:v>
                </c:pt>
                <c:pt idx="346">
                  <c:v>12209955.75732989</c:v>
                </c:pt>
                <c:pt idx="347">
                  <c:v>12209955.75732989</c:v>
                </c:pt>
                <c:pt idx="348">
                  <c:v>12209955.75732989</c:v>
                </c:pt>
                <c:pt idx="349">
                  <c:v>12209955.75732989</c:v>
                </c:pt>
                <c:pt idx="350">
                  <c:v>12209955.75732989</c:v>
                </c:pt>
                <c:pt idx="351">
                  <c:v>12209955.75732989</c:v>
                </c:pt>
                <c:pt idx="352">
                  <c:v>12209955.75732989</c:v>
                </c:pt>
                <c:pt idx="353">
                  <c:v>12209955.75732989</c:v>
                </c:pt>
                <c:pt idx="354">
                  <c:v>12209955.75732989</c:v>
                </c:pt>
                <c:pt idx="355">
                  <c:v>12209955.75732989</c:v>
                </c:pt>
                <c:pt idx="356">
                  <c:v>12209955.75732989</c:v>
                </c:pt>
                <c:pt idx="357">
                  <c:v>12209955.75732989</c:v>
                </c:pt>
                <c:pt idx="358">
                  <c:v>12209955.75732989</c:v>
                </c:pt>
                <c:pt idx="359">
                  <c:v>12209955.75732989</c:v>
                </c:pt>
                <c:pt idx="360">
                  <c:v>12209955.75732989</c:v>
                </c:pt>
                <c:pt idx="361">
                  <c:v>12209955.75732989</c:v>
                </c:pt>
                <c:pt idx="362">
                  <c:v>12209955.75732989</c:v>
                </c:pt>
                <c:pt idx="363">
                  <c:v>12209955.75732989</c:v>
                </c:pt>
                <c:pt idx="364">
                  <c:v>12209955.75732989</c:v>
                </c:pt>
                <c:pt idx="365">
                  <c:v>12209955.75732989</c:v>
                </c:pt>
                <c:pt idx="366">
                  <c:v>12209955.75732989</c:v>
                </c:pt>
                <c:pt idx="367">
                  <c:v>12209955.75732989</c:v>
                </c:pt>
                <c:pt idx="368">
                  <c:v>12209955.75732989</c:v>
                </c:pt>
                <c:pt idx="369">
                  <c:v>12209955.75732989</c:v>
                </c:pt>
                <c:pt idx="370">
                  <c:v>12209955.75732989</c:v>
                </c:pt>
                <c:pt idx="371">
                  <c:v>12209955.75732989</c:v>
                </c:pt>
                <c:pt idx="372">
                  <c:v>12209955.75732989</c:v>
                </c:pt>
                <c:pt idx="373">
                  <c:v>12209955.75732989</c:v>
                </c:pt>
                <c:pt idx="374">
                  <c:v>12209955.75732989</c:v>
                </c:pt>
                <c:pt idx="375">
                  <c:v>12209955.75732989</c:v>
                </c:pt>
                <c:pt idx="376">
                  <c:v>12209955.75732989</c:v>
                </c:pt>
                <c:pt idx="377">
                  <c:v>12209955.75732989</c:v>
                </c:pt>
                <c:pt idx="378">
                  <c:v>12209955.75732989</c:v>
                </c:pt>
                <c:pt idx="379">
                  <c:v>12209955.75732989</c:v>
                </c:pt>
                <c:pt idx="380">
                  <c:v>12209955.75732989</c:v>
                </c:pt>
                <c:pt idx="381">
                  <c:v>12209955.75732989</c:v>
                </c:pt>
                <c:pt idx="382">
                  <c:v>12209955.75732989</c:v>
                </c:pt>
                <c:pt idx="383">
                  <c:v>12209955.75732989</c:v>
                </c:pt>
                <c:pt idx="384">
                  <c:v>12209955.75732989</c:v>
                </c:pt>
                <c:pt idx="385">
                  <c:v>12209955.75732989</c:v>
                </c:pt>
                <c:pt idx="386">
                  <c:v>12209955.75732989</c:v>
                </c:pt>
                <c:pt idx="387">
                  <c:v>12209955.75732989</c:v>
                </c:pt>
                <c:pt idx="388">
                  <c:v>12209955.75732989</c:v>
                </c:pt>
                <c:pt idx="389">
                  <c:v>12209955.75732989</c:v>
                </c:pt>
                <c:pt idx="390">
                  <c:v>12209955.75732989</c:v>
                </c:pt>
                <c:pt idx="391">
                  <c:v>12209955.75732989</c:v>
                </c:pt>
                <c:pt idx="392">
                  <c:v>12209955.75732989</c:v>
                </c:pt>
                <c:pt idx="393">
                  <c:v>12209955.75732989</c:v>
                </c:pt>
                <c:pt idx="394">
                  <c:v>12209955.75732989</c:v>
                </c:pt>
                <c:pt idx="395">
                  <c:v>12209955.75732989</c:v>
                </c:pt>
                <c:pt idx="396">
                  <c:v>12209955.75732989</c:v>
                </c:pt>
                <c:pt idx="397">
                  <c:v>12209955.75732989</c:v>
                </c:pt>
                <c:pt idx="398">
                  <c:v>12209955.75732989</c:v>
                </c:pt>
                <c:pt idx="399">
                  <c:v>12209955.75732989</c:v>
                </c:pt>
                <c:pt idx="400">
                  <c:v>12209955.75732989</c:v>
                </c:pt>
                <c:pt idx="401">
                  <c:v>12209955.75732989</c:v>
                </c:pt>
                <c:pt idx="402">
                  <c:v>12209955.75732989</c:v>
                </c:pt>
                <c:pt idx="403">
                  <c:v>12209955.75732989</c:v>
                </c:pt>
                <c:pt idx="404">
                  <c:v>12209955.75732989</c:v>
                </c:pt>
                <c:pt idx="405">
                  <c:v>12209955.75732989</c:v>
                </c:pt>
                <c:pt idx="406">
                  <c:v>12209955.75732989</c:v>
                </c:pt>
                <c:pt idx="407">
                  <c:v>12209955.75732989</c:v>
                </c:pt>
                <c:pt idx="408">
                  <c:v>12209955.75732989</c:v>
                </c:pt>
                <c:pt idx="409">
                  <c:v>12209955.75732989</c:v>
                </c:pt>
                <c:pt idx="410">
                  <c:v>12209955.75732989</c:v>
                </c:pt>
                <c:pt idx="411">
                  <c:v>12209955.75732989</c:v>
                </c:pt>
                <c:pt idx="412">
                  <c:v>12209955.75732989</c:v>
                </c:pt>
                <c:pt idx="413">
                  <c:v>12209955.75732989</c:v>
                </c:pt>
                <c:pt idx="414">
                  <c:v>12209955.75732989</c:v>
                </c:pt>
                <c:pt idx="415">
                  <c:v>12209955.75732989</c:v>
                </c:pt>
                <c:pt idx="416">
                  <c:v>12209955.75732989</c:v>
                </c:pt>
                <c:pt idx="417">
                  <c:v>12209955.75732989</c:v>
                </c:pt>
                <c:pt idx="418">
                  <c:v>12209955.75732989</c:v>
                </c:pt>
                <c:pt idx="419">
                  <c:v>12209955.75732989</c:v>
                </c:pt>
                <c:pt idx="420">
                  <c:v>12209955.75732989</c:v>
                </c:pt>
                <c:pt idx="421">
                  <c:v>12209955.75732989</c:v>
                </c:pt>
                <c:pt idx="422">
                  <c:v>12209955.75732989</c:v>
                </c:pt>
                <c:pt idx="423">
                  <c:v>12209955.75732989</c:v>
                </c:pt>
                <c:pt idx="424">
                  <c:v>12209955.75732989</c:v>
                </c:pt>
                <c:pt idx="425">
                  <c:v>12209955.75732989</c:v>
                </c:pt>
                <c:pt idx="426">
                  <c:v>12209955.75732989</c:v>
                </c:pt>
                <c:pt idx="427">
                  <c:v>12209955.75732989</c:v>
                </c:pt>
                <c:pt idx="428">
                  <c:v>12209955.75732989</c:v>
                </c:pt>
                <c:pt idx="429">
                  <c:v>12209955.75732989</c:v>
                </c:pt>
                <c:pt idx="430">
                  <c:v>12209955.75732989</c:v>
                </c:pt>
                <c:pt idx="431">
                  <c:v>12209955.75732989</c:v>
                </c:pt>
                <c:pt idx="432">
                  <c:v>12209955.75732989</c:v>
                </c:pt>
                <c:pt idx="433">
                  <c:v>12209955.75732989</c:v>
                </c:pt>
                <c:pt idx="434">
                  <c:v>12209955.75732989</c:v>
                </c:pt>
                <c:pt idx="435">
                  <c:v>12209955.75732989</c:v>
                </c:pt>
                <c:pt idx="436">
                  <c:v>12209955.75732989</c:v>
                </c:pt>
                <c:pt idx="437">
                  <c:v>12209955.75732989</c:v>
                </c:pt>
                <c:pt idx="438">
                  <c:v>12209955.75732989</c:v>
                </c:pt>
                <c:pt idx="439">
                  <c:v>12209955.75732989</c:v>
                </c:pt>
                <c:pt idx="440">
                  <c:v>12209955.75732989</c:v>
                </c:pt>
                <c:pt idx="441">
                  <c:v>12209955.75732989</c:v>
                </c:pt>
                <c:pt idx="442">
                  <c:v>12209955.75732989</c:v>
                </c:pt>
                <c:pt idx="443">
                  <c:v>12209955.75732989</c:v>
                </c:pt>
                <c:pt idx="444">
                  <c:v>12209955.75732989</c:v>
                </c:pt>
                <c:pt idx="445">
                  <c:v>12209955.75732989</c:v>
                </c:pt>
                <c:pt idx="446">
                  <c:v>12209955.75732989</c:v>
                </c:pt>
                <c:pt idx="447">
                  <c:v>12209955.75732989</c:v>
                </c:pt>
                <c:pt idx="448">
                  <c:v>12209955.75732989</c:v>
                </c:pt>
                <c:pt idx="449">
                  <c:v>12209955.75732989</c:v>
                </c:pt>
                <c:pt idx="450">
                  <c:v>12209955.75732989</c:v>
                </c:pt>
                <c:pt idx="451">
                  <c:v>12209955.75732989</c:v>
                </c:pt>
                <c:pt idx="452">
                  <c:v>12209955.75732989</c:v>
                </c:pt>
                <c:pt idx="453">
                  <c:v>12209955.75732989</c:v>
                </c:pt>
                <c:pt idx="454">
                  <c:v>12209955.75732989</c:v>
                </c:pt>
                <c:pt idx="455">
                  <c:v>12209955.75732989</c:v>
                </c:pt>
                <c:pt idx="456">
                  <c:v>12209955.75732989</c:v>
                </c:pt>
                <c:pt idx="457">
                  <c:v>12209955.75732989</c:v>
                </c:pt>
                <c:pt idx="458">
                  <c:v>12209955.75732989</c:v>
                </c:pt>
                <c:pt idx="459">
                  <c:v>12209955.75732989</c:v>
                </c:pt>
                <c:pt idx="460">
                  <c:v>12209955.75732989</c:v>
                </c:pt>
                <c:pt idx="461">
                  <c:v>12209955.75732989</c:v>
                </c:pt>
                <c:pt idx="462">
                  <c:v>12209955.75732989</c:v>
                </c:pt>
                <c:pt idx="463">
                  <c:v>12209955.75732989</c:v>
                </c:pt>
                <c:pt idx="464">
                  <c:v>12209955.75732989</c:v>
                </c:pt>
                <c:pt idx="465">
                  <c:v>12209955.75732989</c:v>
                </c:pt>
                <c:pt idx="466">
                  <c:v>12209955.75732989</c:v>
                </c:pt>
                <c:pt idx="467">
                  <c:v>12209955.75732989</c:v>
                </c:pt>
                <c:pt idx="468">
                  <c:v>12209955.75732989</c:v>
                </c:pt>
                <c:pt idx="469">
                  <c:v>12209955.75732989</c:v>
                </c:pt>
                <c:pt idx="470">
                  <c:v>12209955.75732989</c:v>
                </c:pt>
                <c:pt idx="471">
                  <c:v>12209955.75732989</c:v>
                </c:pt>
                <c:pt idx="472">
                  <c:v>12209955.75732989</c:v>
                </c:pt>
                <c:pt idx="473">
                  <c:v>12209955.75732989</c:v>
                </c:pt>
                <c:pt idx="474">
                  <c:v>12209955.75732989</c:v>
                </c:pt>
                <c:pt idx="475">
                  <c:v>12209955.75732989</c:v>
                </c:pt>
                <c:pt idx="476">
                  <c:v>12209955.75732989</c:v>
                </c:pt>
                <c:pt idx="477">
                  <c:v>12209955.75732989</c:v>
                </c:pt>
                <c:pt idx="478">
                  <c:v>12209955.75732989</c:v>
                </c:pt>
                <c:pt idx="479">
                  <c:v>12209955.75732989</c:v>
                </c:pt>
                <c:pt idx="480">
                  <c:v>12209955.75732989</c:v>
                </c:pt>
                <c:pt idx="481">
                  <c:v>12209955.75732989</c:v>
                </c:pt>
                <c:pt idx="482">
                  <c:v>12209955.75732989</c:v>
                </c:pt>
                <c:pt idx="483">
                  <c:v>12209955.75732989</c:v>
                </c:pt>
                <c:pt idx="484">
                  <c:v>12209955.75732989</c:v>
                </c:pt>
                <c:pt idx="485">
                  <c:v>12209955.75732989</c:v>
                </c:pt>
                <c:pt idx="486">
                  <c:v>12209955.75732989</c:v>
                </c:pt>
                <c:pt idx="487">
                  <c:v>12209955.75732989</c:v>
                </c:pt>
                <c:pt idx="488">
                  <c:v>12209955.75732989</c:v>
                </c:pt>
                <c:pt idx="489">
                  <c:v>12209955.75732989</c:v>
                </c:pt>
                <c:pt idx="490">
                  <c:v>12209955.75732989</c:v>
                </c:pt>
                <c:pt idx="491">
                  <c:v>12209955.75732989</c:v>
                </c:pt>
                <c:pt idx="492">
                  <c:v>12209955.75732989</c:v>
                </c:pt>
                <c:pt idx="493">
                  <c:v>12209955.75732989</c:v>
                </c:pt>
                <c:pt idx="494">
                  <c:v>12209955.75732989</c:v>
                </c:pt>
                <c:pt idx="495">
                  <c:v>12209955.75732989</c:v>
                </c:pt>
                <c:pt idx="496">
                  <c:v>12209955.75732989</c:v>
                </c:pt>
                <c:pt idx="497">
                  <c:v>12209955.75732989</c:v>
                </c:pt>
                <c:pt idx="498">
                  <c:v>12209955.75732989</c:v>
                </c:pt>
                <c:pt idx="499">
                  <c:v>12209955.75732989</c:v>
                </c:pt>
                <c:pt idx="500">
                  <c:v>12209955.75732989</c:v>
                </c:pt>
                <c:pt idx="501">
                  <c:v>12209955.75732989</c:v>
                </c:pt>
                <c:pt idx="502">
                  <c:v>12209955.75732989</c:v>
                </c:pt>
                <c:pt idx="503">
                  <c:v>12209955.75732989</c:v>
                </c:pt>
                <c:pt idx="504">
                  <c:v>12209955.75732989</c:v>
                </c:pt>
                <c:pt idx="505">
                  <c:v>12209955.75732989</c:v>
                </c:pt>
                <c:pt idx="506">
                  <c:v>12209955.75732989</c:v>
                </c:pt>
                <c:pt idx="507">
                  <c:v>12209955.75732989</c:v>
                </c:pt>
                <c:pt idx="508">
                  <c:v>12209955.75732989</c:v>
                </c:pt>
                <c:pt idx="509">
                  <c:v>12209955.75732989</c:v>
                </c:pt>
                <c:pt idx="510">
                  <c:v>12209955.75732989</c:v>
                </c:pt>
                <c:pt idx="511">
                  <c:v>12209955.75732989</c:v>
                </c:pt>
                <c:pt idx="512">
                  <c:v>12209955.75732989</c:v>
                </c:pt>
                <c:pt idx="513">
                  <c:v>12209955.75732989</c:v>
                </c:pt>
                <c:pt idx="514">
                  <c:v>12209955.75732989</c:v>
                </c:pt>
                <c:pt idx="515">
                  <c:v>12209955.75732989</c:v>
                </c:pt>
                <c:pt idx="516">
                  <c:v>12209955.75732989</c:v>
                </c:pt>
                <c:pt idx="517">
                  <c:v>12209955.75732989</c:v>
                </c:pt>
                <c:pt idx="518">
                  <c:v>12209955.75732989</c:v>
                </c:pt>
                <c:pt idx="519">
                  <c:v>12209955.75732989</c:v>
                </c:pt>
                <c:pt idx="520">
                  <c:v>12209955.75732989</c:v>
                </c:pt>
                <c:pt idx="521">
                  <c:v>12209955.75732989</c:v>
                </c:pt>
                <c:pt idx="522">
                  <c:v>12209955.75732989</c:v>
                </c:pt>
                <c:pt idx="523">
                  <c:v>12209955.75732989</c:v>
                </c:pt>
                <c:pt idx="524">
                  <c:v>12209955.75732989</c:v>
                </c:pt>
                <c:pt idx="525">
                  <c:v>12209955.75732989</c:v>
                </c:pt>
                <c:pt idx="526">
                  <c:v>12209955.75732989</c:v>
                </c:pt>
                <c:pt idx="527">
                  <c:v>12209955.75732989</c:v>
                </c:pt>
                <c:pt idx="528">
                  <c:v>12209955.75732989</c:v>
                </c:pt>
                <c:pt idx="529">
                  <c:v>12209955.75732989</c:v>
                </c:pt>
                <c:pt idx="530">
                  <c:v>12209955.75732989</c:v>
                </c:pt>
                <c:pt idx="531">
                  <c:v>12209955.75732989</c:v>
                </c:pt>
                <c:pt idx="532">
                  <c:v>12209955.75732989</c:v>
                </c:pt>
                <c:pt idx="533">
                  <c:v>12209955.75732989</c:v>
                </c:pt>
                <c:pt idx="534">
                  <c:v>12209955.75732989</c:v>
                </c:pt>
                <c:pt idx="535">
                  <c:v>12209955.75732989</c:v>
                </c:pt>
                <c:pt idx="536">
                  <c:v>12209955.75732989</c:v>
                </c:pt>
                <c:pt idx="537">
                  <c:v>12209955.75732989</c:v>
                </c:pt>
                <c:pt idx="538">
                  <c:v>12209955.75732989</c:v>
                </c:pt>
                <c:pt idx="539">
                  <c:v>12209955.75732989</c:v>
                </c:pt>
                <c:pt idx="540">
                  <c:v>12209955.75732989</c:v>
                </c:pt>
                <c:pt idx="541">
                  <c:v>12209955.75732989</c:v>
                </c:pt>
                <c:pt idx="542">
                  <c:v>12209955.75732989</c:v>
                </c:pt>
                <c:pt idx="543">
                  <c:v>12209955.75732989</c:v>
                </c:pt>
                <c:pt idx="544">
                  <c:v>12209955.75732989</c:v>
                </c:pt>
                <c:pt idx="545">
                  <c:v>12209955.75732989</c:v>
                </c:pt>
                <c:pt idx="546">
                  <c:v>12209955.75732989</c:v>
                </c:pt>
                <c:pt idx="547">
                  <c:v>12209955.75732989</c:v>
                </c:pt>
                <c:pt idx="548">
                  <c:v>12209955.75732989</c:v>
                </c:pt>
                <c:pt idx="549">
                  <c:v>12209955.75732989</c:v>
                </c:pt>
                <c:pt idx="550">
                  <c:v>12209955.75732989</c:v>
                </c:pt>
                <c:pt idx="551">
                  <c:v>12209955.75732989</c:v>
                </c:pt>
                <c:pt idx="552">
                  <c:v>12209955.75732989</c:v>
                </c:pt>
                <c:pt idx="553">
                  <c:v>12209955.75732989</c:v>
                </c:pt>
                <c:pt idx="554">
                  <c:v>12209955.75732989</c:v>
                </c:pt>
                <c:pt idx="555">
                  <c:v>12209955.75732989</c:v>
                </c:pt>
                <c:pt idx="556">
                  <c:v>12209955.75732989</c:v>
                </c:pt>
                <c:pt idx="557">
                  <c:v>12209955.75732989</c:v>
                </c:pt>
                <c:pt idx="558">
                  <c:v>12209955.75732989</c:v>
                </c:pt>
                <c:pt idx="559">
                  <c:v>12209955.75732989</c:v>
                </c:pt>
                <c:pt idx="560">
                  <c:v>12209955.75732989</c:v>
                </c:pt>
                <c:pt idx="561">
                  <c:v>12209955.75732989</c:v>
                </c:pt>
                <c:pt idx="562">
                  <c:v>12209955.75732989</c:v>
                </c:pt>
                <c:pt idx="563">
                  <c:v>12209955.75732989</c:v>
                </c:pt>
                <c:pt idx="564">
                  <c:v>12209955.75732989</c:v>
                </c:pt>
                <c:pt idx="565">
                  <c:v>12209955.75732989</c:v>
                </c:pt>
                <c:pt idx="566">
                  <c:v>12209955.75732989</c:v>
                </c:pt>
                <c:pt idx="567">
                  <c:v>12209955.75732989</c:v>
                </c:pt>
                <c:pt idx="568">
                  <c:v>12209955.75732989</c:v>
                </c:pt>
                <c:pt idx="569">
                  <c:v>12209955.75732989</c:v>
                </c:pt>
                <c:pt idx="570">
                  <c:v>12209955.75732989</c:v>
                </c:pt>
                <c:pt idx="571">
                  <c:v>12209955.75732989</c:v>
                </c:pt>
                <c:pt idx="572">
                  <c:v>12209955.75732989</c:v>
                </c:pt>
                <c:pt idx="573">
                  <c:v>12209955.75732989</c:v>
                </c:pt>
                <c:pt idx="574">
                  <c:v>12209955.75732989</c:v>
                </c:pt>
                <c:pt idx="575">
                  <c:v>12209955.75732989</c:v>
                </c:pt>
                <c:pt idx="576">
                  <c:v>12209955.75732989</c:v>
                </c:pt>
                <c:pt idx="577">
                  <c:v>12209955.75732989</c:v>
                </c:pt>
                <c:pt idx="578">
                  <c:v>12209955.75732989</c:v>
                </c:pt>
                <c:pt idx="579">
                  <c:v>12209955.75732989</c:v>
                </c:pt>
                <c:pt idx="580">
                  <c:v>12209955.75732989</c:v>
                </c:pt>
                <c:pt idx="581">
                  <c:v>12209955.75732989</c:v>
                </c:pt>
                <c:pt idx="582">
                  <c:v>12209955.75732989</c:v>
                </c:pt>
                <c:pt idx="583">
                  <c:v>12209955.75732989</c:v>
                </c:pt>
                <c:pt idx="584">
                  <c:v>12209955.75732989</c:v>
                </c:pt>
                <c:pt idx="585">
                  <c:v>12209955.75732989</c:v>
                </c:pt>
                <c:pt idx="586">
                  <c:v>12209955.75732989</c:v>
                </c:pt>
                <c:pt idx="587">
                  <c:v>12209955.75732989</c:v>
                </c:pt>
                <c:pt idx="588">
                  <c:v>12209955.75732989</c:v>
                </c:pt>
                <c:pt idx="589">
                  <c:v>12209955.75732989</c:v>
                </c:pt>
                <c:pt idx="590">
                  <c:v>12209955.75732989</c:v>
                </c:pt>
                <c:pt idx="591">
                  <c:v>12209955.75732989</c:v>
                </c:pt>
                <c:pt idx="592">
                  <c:v>12209955.75732989</c:v>
                </c:pt>
                <c:pt idx="593">
                  <c:v>12209955.75732989</c:v>
                </c:pt>
                <c:pt idx="594">
                  <c:v>12209955.75732989</c:v>
                </c:pt>
                <c:pt idx="595">
                  <c:v>12209955.75732989</c:v>
                </c:pt>
                <c:pt idx="596">
                  <c:v>12209955.75732989</c:v>
                </c:pt>
                <c:pt idx="597">
                  <c:v>12209955.75732989</c:v>
                </c:pt>
                <c:pt idx="598">
                  <c:v>12209955.75732989</c:v>
                </c:pt>
                <c:pt idx="599">
                  <c:v>12209955.75732989</c:v>
                </c:pt>
                <c:pt idx="600">
                  <c:v>12209955.75732989</c:v>
                </c:pt>
                <c:pt idx="601">
                  <c:v>12209955.75732989</c:v>
                </c:pt>
                <c:pt idx="602">
                  <c:v>12209955.75732989</c:v>
                </c:pt>
                <c:pt idx="603">
                  <c:v>12209955.75732989</c:v>
                </c:pt>
                <c:pt idx="604">
                  <c:v>12209955.75732989</c:v>
                </c:pt>
                <c:pt idx="605">
                  <c:v>12209955.75732989</c:v>
                </c:pt>
                <c:pt idx="606">
                  <c:v>12209955.75732989</c:v>
                </c:pt>
                <c:pt idx="607">
                  <c:v>12209955.75732989</c:v>
                </c:pt>
                <c:pt idx="608">
                  <c:v>12209955.75732989</c:v>
                </c:pt>
                <c:pt idx="609">
                  <c:v>12209955.75732989</c:v>
                </c:pt>
                <c:pt idx="610">
                  <c:v>12209955.75732989</c:v>
                </c:pt>
                <c:pt idx="611">
                  <c:v>12209955.75732989</c:v>
                </c:pt>
                <c:pt idx="612">
                  <c:v>12209955.75732989</c:v>
                </c:pt>
                <c:pt idx="613">
                  <c:v>12209955.75732989</c:v>
                </c:pt>
                <c:pt idx="614">
                  <c:v>12209955.75732989</c:v>
                </c:pt>
                <c:pt idx="615">
                  <c:v>12209955.75732989</c:v>
                </c:pt>
                <c:pt idx="616">
                  <c:v>12209955.75732989</c:v>
                </c:pt>
                <c:pt idx="617">
                  <c:v>12209955.75732989</c:v>
                </c:pt>
                <c:pt idx="618">
                  <c:v>12209955.75732989</c:v>
                </c:pt>
                <c:pt idx="619">
                  <c:v>12209955.75732989</c:v>
                </c:pt>
                <c:pt idx="620">
                  <c:v>12209955.75732989</c:v>
                </c:pt>
                <c:pt idx="621">
                  <c:v>12209955.75732989</c:v>
                </c:pt>
                <c:pt idx="622">
                  <c:v>12209955.75732989</c:v>
                </c:pt>
                <c:pt idx="623">
                  <c:v>12209955.75732989</c:v>
                </c:pt>
                <c:pt idx="624">
                  <c:v>12209955.75732989</c:v>
                </c:pt>
                <c:pt idx="625">
                  <c:v>12209955.75732989</c:v>
                </c:pt>
                <c:pt idx="626">
                  <c:v>12209955.75732989</c:v>
                </c:pt>
                <c:pt idx="627">
                  <c:v>12209955.75732989</c:v>
                </c:pt>
                <c:pt idx="628">
                  <c:v>12209955.75732989</c:v>
                </c:pt>
                <c:pt idx="629">
                  <c:v>12209955.75732989</c:v>
                </c:pt>
                <c:pt idx="630">
                  <c:v>12209955.75732989</c:v>
                </c:pt>
                <c:pt idx="631">
                  <c:v>12209955.75732989</c:v>
                </c:pt>
                <c:pt idx="632">
                  <c:v>12209955.75732989</c:v>
                </c:pt>
                <c:pt idx="633">
                  <c:v>12209955.75732989</c:v>
                </c:pt>
                <c:pt idx="634">
                  <c:v>12209955.75732989</c:v>
                </c:pt>
                <c:pt idx="635">
                  <c:v>12209955.75732989</c:v>
                </c:pt>
                <c:pt idx="636">
                  <c:v>12209955.75732989</c:v>
                </c:pt>
                <c:pt idx="637">
                  <c:v>12209955.75732989</c:v>
                </c:pt>
                <c:pt idx="638">
                  <c:v>12209955.75732989</c:v>
                </c:pt>
                <c:pt idx="639">
                  <c:v>12209955.75732989</c:v>
                </c:pt>
                <c:pt idx="640">
                  <c:v>12209955.75732989</c:v>
                </c:pt>
                <c:pt idx="641">
                  <c:v>12209955.75732989</c:v>
                </c:pt>
                <c:pt idx="642">
                  <c:v>12209955.75732989</c:v>
                </c:pt>
                <c:pt idx="643">
                  <c:v>12209955.75732989</c:v>
                </c:pt>
                <c:pt idx="644">
                  <c:v>12209955.75732989</c:v>
                </c:pt>
                <c:pt idx="645">
                  <c:v>12209955.75732989</c:v>
                </c:pt>
                <c:pt idx="646">
                  <c:v>12209955.75732989</c:v>
                </c:pt>
                <c:pt idx="647">
                  <c:v>12209955.75732989</c:v>
                </c:pt>
                <c:pt idx="648">
                  <c:v>12209955.75732989</c:v>
                </c:pt>
                <c:pt idx="649">
                  <c:v>12209955.75732989</c:v>
                </c:pt>
                <c:pt idx="650">
                  <c:v>12209955.75732989</c:v>
                </c:pt>
                <c:pt idx="651">
                  <c:v>12209955.75732989</c:v>
                </c:pt>
                <c:pt idx="652">
                  <c:v>12209955.75732989</c:v>
                </c:pt>
                <c:pt idx="653">
                  <c:v>12209955.75732989</c:v>
                </c:pt>
                <c:pt idx="654">
                  <c:v>12209955.75732989</c:v>
                </c:pt>
                <c:pt idx="655">
                  <c:v>12209955.75732989</c:v>
                </c:pt>
                <c:pt idx="656">
                  <c:v>12209955.75732989</c:v>
                </c:pt>
                <c:pt idx="657">
                  <c:v>12209955.75732989</c:v>
                </c:pt>
                <c:pt idx="658">
                  <c:v>12209955.75732989</c:v>
                </c:pt>
                <c:pt idx="659">
                  <c:v>12209955.75732989</c:v>
                </c:pt>
                <c:pt idx="660">
                  <c:v>12209955.75732989</c:v>
                </c:pt>
                <c:pt idx="661">
                  <c:v>12209955.75732989</c:v>
                </c:pt>
                <c:pt idx="662">
                  <c:v>12209955.75732989</c:v>
                </c:pt>
                <c:pt idx="663">
                  <c:v>12209955.75732989</c:v>
                </c:pt>
                <c:pt idx="664">
                  <c:v>12209955.75732989</c:v>
                </c:pt>
                <c:pt idx="665">
                  <c:v>12209955.75732989</c:v>
                </c:pt>
                <c:pt idx="666">
                  <c:v>12209955.75732989</c:v>
                </c:pt>
                <c:pt idx="667">
                  <c:v>12209955.75732989</c:v>
                </c:pt>
                <c:pt idx="668">
                  <c:v>12209955.75732989</c:v>
                </c:pt>
                <c:pt idx="669">
                  <c:v>12209955.75732989</c:v>
                </c:pt>
                <c:pt idx="670">
                  <c:v>12209955.75732989</c:v>
                </c:pt>
                <c:pt idx="671">
                  <c:v>12209955.75732989</c:v>
                </c:pt>
                <c:pt idx="672">
                  <c:v>12209955.75732989</c:v>
                </c:pt>
                <c:pt idx="673">
                  <c:v>12209955.75732989</c:v>
                </c:pt>
                <c:pt idx="674">
                  <c:v>12209955.75732989</c:v>
                </c:pt>
                <c:pt idx="675">
                  <c:v>12209955.75732989</c:v>
                </c:pt>
                <c:pt idx="676">
                  <c:v>12209955.75732989</c:v>
                </c:pt>
                <c:pt idx="677">
                  <c:v>12209955.75732989</c:v>
                </c:pt>
                <c:pt idx="678">
                  <c:v>12209955.75732989</c:v>
                </c:pt>
                <c:pt idx="679">
                  <c:v>12209955.75732989</c:v>
                </c:pt>
                <c:pt idx="680">
                  <c:v>12209955.75732989</c:v>
                </c:pt>
                <c:pt idx="681">
                  <c:v>12209955.75732989</c:v>
                </c:pt>
                <c:pt idx="682">
                  <c:v>12209955.75732989</c:v>
                </c:pt>
                <c:pt idx="683">
                  <c:v>12209955.75732989</c:v>
                </c:pt>
                <c:pt idx="684">
                  <c:v>12209955.75732989</c:v>
                </c:pt>
                <c:pt idx="685">
                  <c:v>12209955.75732989</c:v>
                </c:pt>
                <c:pt idx="686">
                  <c:v>12209955.75732989</c:v>
                </c:pt>
                <c:pt idx="687">
                  <c:v>12209955.75732989</c:v>
                </c:pt>
                <c:pt idx="688">
                  <c:v>12209955.75732989</c:v>
                </c:pt>
                <c:pt idx="689">
                  <c:v>12209955.75732989</c:v>
                </c:pt>
                <c:pt idx="690">
                  <c:v>12209955.75732989</c:v>
                </c:pt>
                <c:pt idx="691">
                  <c:v>12209955.75732989</c:v>
                </c:pt>
                <c:pt idx="692">
                  <c:v>12209955.75732989</c:v>
                </c:pt>
                <c:pt idx="693">
                  <c:v>12209955.75732989</c:v>
                </c:pt>
                <c:pt idx="694">
                  <c:v>12209955.75732989</c:v>
                </c:pt>
                <c:pt idx="695">
                  <c:v>12209955.75732989</c:v>
                </c:pt>
                <c:pt idx="696">
                  <c:v>12209955.75732989</c:v>
                </c:pt>
                <c:pt idx="697">
                  <c:v>12209955.75732989</c:v>
                </c:pt>
                <c:pt idx="698">
                  <c:v>12209955.75732989</c:v>
                </c:pt>
                <c:pt idx="699">
                  <c:v>12209955.75732989</c:v>
                </c:pt>
                <c:pt idx="700">
                  <c:v>12209955.75732989</c:v>
                </c:pt>
                <c:pt idx="701">
                  <c:v>12209955.75732989</c:v>
                </c:pt>
                <c:pt idx="702">
                  <c:v>12209955.75732989</c:v>
                </c:pt>
                <c:pt idx="703">
                  <c:v>12209955.75732989</c:v>
                </c:pt>
                <c:pt idx="704">
                  <c:v>12209955.75732989</c:v>
                </c:pt>
                <c:pt idx="705">
                  <c:v>12209955.75732989</c:v>
                </c:pt>
                <c:pt idx="706">
                  <c:v>12209955.75732989</c:v>
                </c:pt>
                <c:pt idx="707">
                  <c:v>12209955.75732989</c:v>
                </c:pt>
                <c:pt idx="708">
                  <c:v>12209955.75732989</c:v>
                </c:pt>
                <c:pt idx="709">
                  <c:v>12209955.75732989</c:v>
                </c:pt>
                <c:pt idx="710">
                  <c:v>12209955.75732989</c:v>
                </c:pt>
                <c:pt idx="711">
                  <c:v>12209955.75732989</c:v>
                </c:pt>
                <c:pt idx="712">
                  <c:v>12209955.75732989</c:v>
                </c:pt>
                <c:pt idx="713">
                  <c:v>12209955.75732989</c:v>
                </c:pt>
                <c:pt idx="714">
                  <c:v>12209955.75732989</c:v>
                </c:pt>
                <c:pt idx="715">
                  <c:v>12209955.75732989</c:v>
                </c:pt>
                <c:pt idx="716">
                  <c:v>12209955.75732989</c:v>
                </c:pt>
                <c:pt idx="717">
                  <c:v>12209955.75732989</c:v>
                </c:pt>
                <c:pt idx="718">
                  <c:v>12209955.75732989</c:v>
                </c:pt>
                <c:pt idx="719">
                  <c:v>12209955.75732989</c:v>
                </c:pt>
                <c:pt idx="720">
                  <c:v>12209955.75732989</c:v>
                </c:pt>
                <c:pt idx="721">
                  <c:v>12209955.75732989</c:v>
                </c:pt>
                <c:pt idx="722">
                  <c:v>12209955.75732989</c:v>
                </c:pt>
                <c:pt idx="723">
                  <c:v>12209955.75732989</c:v>
                </c:pt>
                <c:pt idx="724">
                  <c:v>12209955.75732989</c:v>
                </c:pt>
                <c:pt idx="725">
                  <c:v>12209955.75732989</c:v>
                </c:pt>
                <c:pt idx="726">
                  <c:v>12209955.75732989</c:v>
                </c:pt>
                <c:pt idx="727">
                  <c:v>12209955.75732989</c:v>
                </c:pt>
                <c:pt idx="728">
                  <c:v>12209955.75732989</c:v>
                </c:pt>
                <c:pt idx="729">
                  <c:v>12209955.75732989</c:v>
                </c:pt>
                <c:pt idx="730">
                  <c:v>12209955.75732989</c:v>
                </c:pt>
                <c:pt idx="731">
                  <c:v>12209955.75732989</c:v>
                </c:pt>
                <c:pt idx="732">
                  <c:v>12209955.75732989</c:v>
                </c:pt>
                <c:pt idx="733">
                  <c:v>12209955.75732989</c:v>
                </c:pt>
                <c:pt idx="734">
                  <c:v>12209955.75732989</c:v>
                </c:pt>
                <c:pt idx="735">
                  <c:v>12209955.75732989</c:v>
                </c:pt>
                <c:pt idx="736">
                  <c:v>12209955.75732989</c:v>
                </c:pt>
                <c:pt idx="737">
                  <c:v>12209955.75732989</c:v>
                </c:pt>
                <c:pt idx="738">
                  <c:v>12209955.75732989</c:v>
                </c:pt>
                <c:pt idx="739">
                  <c:v>12209955.75732989</c:v>
                </c:pt>
                <c:pt idx="740">
                  <c:v>12209955.75732989</c:v>
                </c:pt>
                <c:pt idx="741">
                  <c:v>12209955.75732989</c:v>
                </c:pt>
                <c:pt idx="742">
                  <c:v>12209955.75732989</c:v>
                </c:pt>
                <c:pt idx="743">
                  <c:v>12209955.75732989</c:v>
                </c:pt>
                <c:pt idx="744">
                  <c:v>12209955.75732989</c:v>
                </c:pt>
                <c:pt idx="745">
                  <c:v>12209955.75732989</c:v>
                </c:pt>
                <c:pt idx="746">
                  <c:v>12209955.75732989</c:v>
                </c:pt>
                <c:pt idx="747">
                  <c:v>12209955.75732989</c:v>
                </c:pt>
                <c:pt idx="748">
                  <c:v>12209955.75732989</c:v>
                </c:pt>
                <c:pt idx="749">
                  <c:v>12209955.75732989</c:v>
                </c:pt>
                <c:pt idx="750">
                  <c:v>12209955.75732989</c:v>
                </c:pt>
                <c:pt idx="751">
                  <c:v>12209955.75732989</c:v>
                </c:pt>
                <c:pt idx="752">
                  <c:v>12209955.75732989</c:v>
                </c:pt>
                <c:pt idx="753">
                  <c:v>12209955.75732989</c:v>
                </c:pt>
                <c:pt idx="754">
                  <c:v>12209955.75732989</c:v>
                </c:pt>
                <c:pt idx="755">
                  <c:v>12209955.75732989</c:v>
                </c:pt>
                <c:pt idx="756">
                  <c:v>12209955.75732989</c:v>
                </c:pt>
                <c:pt idx="757">
                  <c:v>12209955.75732989</c:v>
                </c:pt>
                <c:pt idx="758">
                  <c:v>12209955.75732989</c:v>
                </c:pt>
                <c:pt idx="759">
                  <c:v>12209955.75732989</c:v>
                </c:pt>
                <c:pt idx="760">
                  <c:v>12209955.75732989</c:v>
                </c:pt>
                <c:pt idx="761">
                  <c:v>12209955.75732989</c:v>
                </c:pt>
                <c:pt idx="762">
                  <c:v>12209955.75732989</c:v>
                </c:pt>
                <c:pt idx="763">
                  <c:v>12209955.75732989</c:v>
                </c:pt>
                <c:pt idx="764">
                  <c:v>12209955.75732989</c:v>
                </c:pt>
                <c:pt idx="765">
                  <c:v>12209955.75732989</c:v>
                </c:pt>
                <c:pt idx="766">
                  <c:v>12209955.75732989</c:v>
                </c:pt>
                <c:pt idx="767">
                  <c:v>12209955.75732989</c:v>
                </c:pt>
                <c:pt idx="768">
                  <c:v>12209955.75732989</c:v>
                </c:pt>
                <c:pt idx="769">
                  <c:v>12209955.75732989</c:v>
                </c:pt>
                <c:pt idx="770">
                  <c:v>12209955.75732989</c:v>
                </c:pt>
                <c:pt idx="771">
                  <c:v>12209955.75732989</c:v>
                </c:pt>
                <c:pt idx="772">
                  <c:v>12209955.75732989</c:v>
                </c:pt>
                <c:pt idx="773">
                  <c:v>12209955.75732989</c:v>
                </c:pt>
                <c:pt idx="774">
                  <c:v>12209955.75732989</c:v>
                </c:pt>
                <c:pt idx="775">
                  <c:v>12209955.75732989</c:v>
                </c:pt>
                <c:pt idx="776">
                  <c:v>12209955.75732989</c:v>
                </c:pt>
                <c:pt idx="777">
                  <c:v>12209955.75732989</c:v>
                </c:pt>
                <c:pt idx="778">
                  <c:v>12209955.75732989</c:v>
                </c:pt>
                <c:pt idx="779">
                  <c:v>12209955.75732989</c:v>
                </c:pt>
                <c:pt idx="780">
                  <c:v>12209955.75732989</c:v>
                </c:pt>
                <c:pt idx="781">
                  <c:v>12209955.75732989</c:v>
                </c:pt>
                <c:pt idx="782">
                  <c:v>12209955.75732989</c:v>
                </c:pt>
                <c:pt idx="783">
                  <c:v>12209955.75732989</c:v>
                </c:pt>
                <c:pt idx="784">
                  <c:v>12209955.75732989</c:v>
                </c:pt>
                <c:pt idx="785">
                  <c:v>12209955.75732989</c:v>
                </c:pt>
                <c:pt idx="786">
                  <c:v>12209955.75732989</c:v>
                </c:pt>
                <c:pt idx="787">
                  <c:v>12209955.75732989</c:v>
                </c:pt>
                <c:pt idx="788">
                  <c:v>12209955.75732989</c:v>
                </c:pt>
                <c:pt idx="789">
                  <c:v>12209955.75732989</c:v>
                </c:pt>
                <c:pt idx="790">
                  <c:v>12209955.75732989</c:v>
                </c:pt>
                <c:pt idx="791">
                  <c:v>12209955.75732989</c:v>
                </c:pt>
                <c:pt idx="792">
                  <c:v>12209955.75732989</c:v>
                </c:pt>
                <c:pt idx="793">
                  <c:v>12209955.75732989</c:v>
                </c:pt>
                <c:pt idx="794">
                  <c:v>12209955.75732989</c:v>
                </c:pt>
                <c:pt idx="795">
                  <c:v>12209955.75732989</c:v>
                </c:pt>
                <c:pt idx="796">
                  <c:v>12209955.75732989</c:v>
                </c:pt>
                <c:pt idx="797">
                  <c:v>12209955.75732989</c:v>
                </c:pt>
                <c:pt idx="798">
                  <c:v>12209955.75732989</c:v>
                </c:pt>
                <c:pt idx="799">
                  <c:v>12209955.75732989</c:v>
                </c:pt>
                <c:pt idx="800">
                  <c:v>12209955.75732989</c:v>
                </c:pt>
                <c:pt idx="801">
                  <c:v>12209955.75732989</c:v>
                </c:pt>
                <c:pt idx="802">
                  <c:v>12209955.75732989</c:v>
                </c:pt>
                <c:pt idx="803">
                  <c:v>12209955.75732989</c:v>
                </c:pt>
                <c:pt idx="804">
                  <c:v>12209955.75732989</c:v>
                </c:pt>
                <c:pt idx="805">
                  <c:v>12209955.75732989</c:v>
                </c:pt>
                <c:pt idx="806">
                  <c:v>12209955.75732989</c:v>
                </c:pt>
                <c:pt idx="807">
                  <c:v>12209955.75732989</c:v>
                </c:pt>
                <c:pt idx="808">
                  <c:v>12209955.75732989</c:v>
                </c:pt>
                <c:pt idx="809">
                  <c:v>12209955.75732989</c:v>
                </c:pt>
                <c:pt idx="810">
                  <c:v>12209955.75732989</c:v>
                </c:pt>
                <c:pt idx="811">
                  <c:v>12209955.75732989</c:v>
                </c:pt>
                <c:pt idx="812">
                  <c:v>12209955.75732989</c:v>
                </c:pt>
                <c:pt idx="813">
                  <c:v>12209955.75732989</c:v>
                </c:pt>
                <c:pt idx="814">
                  <c:v>12209955.75732989</c:v>
                </c:pt>
                <c:pt idx="815">
                  <c:v>12209955.75732989</c:v>
                </c:pt>
                <c:pt idx="816">
                  <c:v>12209955.75732989</c:v>
                </c:pt>
                <c:pt idx="817">
                  <c:v>12209955.75732989</c:v>
                </c:pt>
                <c:pt idx="818">
                  <c:v>12209955.75732989</c:v>
                </c:pt>
                <c:pt idx="819">
                  <c:v>12209955.75732989</c:v>
                </c:pt>
                <c:pt idx="820">
                  <c:v>12209955.75732989</c:v>
                </c:pt>
                <c:pt idx="821">
                  <c:v>12209955.75732989</c:v>
                </c:pt>
                <c:pt idx="822">
                  <c:v>12209955.75732989</c:v>
                </c:pt>
                <c:pt idx="823">
                  <c:v>12209955.75732989</c:v>
                </c:pt>
                <c:pt idx="824">
                  <c:v>12209955.75732989</c:v>
                </c:pt>
                <c:pt idx="825">
                  <c:v>12209955.75732989</c:v>
                </c:pt>
                <c:pt idx="826">
                  <c:v>12209955.75732989</c:v>
                </c:pt>
                <c:pt idx="827">
                  <c:v>12209955.75732989</c:v>
                </c:pt>
                <c:pt idx="828">
                  <c:v>12209955.75732989</c:v>
                </c:pt>
                <c:pt idx="829">
                  <c:v>12209955.75732989</c:v>
                </c:pt>
                <c:pt idx="830">
                  <c:v>12209955.75732989</c:v>
                </c:pt>
                <c:pt idx="831">
                  <c:v>12209955.75732989</c:v>
                </c:pt>
                <c:pt idx="832">
                  <c:v>12209955.75732989</c:v>
                </c:pt>
                <c:pt idx="833">
                  <c:v>12209955.75732989</c:v>
                </c:pt>
                <c:pt idx="834">
                  <c:v>12209955.75732989</c:v>
                </c:pt>
                <c:pt idx="835">
                  <c:v>12209955.75732989</c:v>
                </c:pt>
                <c:pt idx="836">
                  <c:v>12209955.75732989</c:v>
                </c:pt>
                <c:pt idx="837">
                  <c:v>12209955.75732989</c:v>
                </c:pt>
                <c:pt idx="838">
                  <c:v>12209955.75732989</c:v>
                </c:pt>
                <c:pt idx="839">
                  <c:v>12209955.75732989</c:v>
                </c:pt>
                <c:pt idx="840">
                  <c:v>12209955.75732989</c:v>
                </c:pt>
                <c:pt idx="841">
                  <c:v>12209955.75732989</c:v>
                </c:pt>
                <c:pt idx="842">
                  <c:v>12209955.75732989</c:v>
                </c:pt>
                <c:pt idx="843">
                  <c:v>12209955.75732989</c:v>
                </c:pt>
                <c:pt idx="844">
                  <c:v>12209955.75732989</c:v>
                </c:pt>
                <c:pt idx="845">
                  <c:v>12209955.75732989</c:v>
                </c:pt>
                <c:pt idx="846">
                  <c:v>12209955.75732989</c:v>
                </c:pt>
                <c:pt idx="847">
                  <c:v>12209955.75732989</c:v>
                </c:pt>
                <c:pt idx="848">
                  <c:v>12209955.75732989</c:v>
                </c:pt>
                <c:pt idx="849">
                  <c:v>12209955.75732989</c:v>
                </c:pt>
                <c:pt idx="850">
                  <c:v>12209955.75732989</c:v>
                </c:pt>
                <c:pt idx="851">
                  <c:v>12209955.75732989</c:v>
                </c:pt>
                <c:pt idx="852">
                  <c:v>12209955.75732989</c:v>
                </c:pt>
                <c:pt idx="853">
                  <c:v>12209955.75732989</c:v>
                </c:pt>
                <c:pt idx="854">
                  <c:v>12209955.75732989</c:v>
                </c:pt>
                <c:pt idx="855">
                  <c:v>12209955.75732989</c:v>
                </c:pt>
                <c:pt idx="856">
                  <c:v>12209955.75732989</c:v>
                </c:pt>
                <c:pt idx="857">
                  <c:v>12209955.75732989</c:v>
                </c:pt>
                <c:pt idx="858">
                  <c:v>12209955.75732989</c:v>
                </c:pt>
                <c:pt idx="859">
                  <c:v>12209955.75732989</c:v>
                </c:pt>
                <c:pt idx="860">
                  <c:v>12209955.75732989</c:v>
                </c:pt>
                <c:pt idx="861">
                  <c:v>12209955.75732989</c:v>
                </c:pt>
                <c:pt idx="862">
                  <c:v>12209955.75732989</c:v>
                </c:pt>
                <c:pt idx="863">
                  <c:v>12209955.75732989</c:v>
                </c:pt>
                <c:pt idx="864">
                  <c:v>12209955.75732989</c:v>
                </c:pt>
                <c:pt idx="865">
                  <c:v>12209955.75732989</c:v>
                </c:pt>
                <c:pt idx="866">
                  <c:v>12209955.75732989</c:v>
                </c:pt>
                <c:pt idx="867">
                  <c:v>12209955.75732989</c:v>
                </c:pt>
                <c:pt idx="868">
                  <c:v>12209955.75732989</c:v>
                </c:pt>
                <c:pt idx="869">
                  <c:v>12209955.75732989</c:v>
                </c:pt>
                <c:pt idx="870">
                  <c:v>12209955.75732989</c:v>
                </c:pt>
                <c:pt idx="871">
                  <c:v>12209955.75732989</c:v>
                </c:pt>
                <c:pt idx="872">
                  <c:v>12209955.75732989</c:v>
                </c:pt>
                <c:pt idx="873">
                  <c:v>12209955.75732989</c:v>
                </c:pt>
                <c:pt idx="874">
                  <c:v>12209955.75732989</c:v>
                </c:pt>
                <c:pt idx="875">
                  <c:v>12209955.75732989</c:v>
                </c:pt>
                <c:pt idx="876">
                  <c:v>12209955.75732989</c:v>
                </c:pt>
                <c:pt idx="877">
                  <c:v>12209955.75732989</c:v>
                </c:pt>
                <c:pt idx="878">
                  <c:v>12209955.75732989</c:v>
                </c:pt>
                <c:pt idx="879">
                  <c:v>12209955.75732989</c:v>
                </c:pt>
                <c:pt idx="880">
                  <c:v>12209955.75732989</c:v>
                </c:pt>
                <c:pt idx="881">
                  <c:v>12209955.75732989</c:v>
                </c:pt>
                <c:pt idx="882">
                  <c:v>12209955.75732989</c:v>
                </c:pt>
                <c:pt idx="883">
                  <c:v>12209955.75732989</c:v>
                </c:pt>
                <c:pt idx="884">
                  <c:v>12209955.75732989</c:v>
                </c:pt>
                <c:pt idx="885">
                  <c:v>12209955.75732989</c:v>
                </c:pt>
                <c:pt idx="886">
                  <c:v>12209955.75732989</c:v>
                </c:pt>
                <c:pt idx="887">
                  <c:v>12209955.75732989</c:v>
                </c:pt>
                <c:pt idx="888">
                  <c:v>12209955.75732989</c:v>
                </c:pt>
                <c:pt idx="889">
                  <c:v>12209955.75732989</c:v>
                </c:pt>
                <c:pt idx="890">
                  <c:v>12209955.75732989</c:v>
                </c:pt>
                <c:pt idx="891">
                  <c:v>12209955.75732989</c:v>
                </c:pt>
                <c:pt idx="892">
                  <c:v>12209955.75732989</c:v>
                </c:pt>
                <c:pt idx="893">
                  <c:v>12209955.75732989</c:v>
                </c:pt>
                <c:pt idx="894">
                  <c:v>12209955.75732989</c:v>
                </c:pt>
                <c:pt idx="895">
                  <c:v>12209955.75732989</c:v>
                </c:pt>
                <c:pt idx="896">
                  <c:v>12209955.75732989</c:v>
                </c:pt>
                <c:pt idx="897">
                  <c:v>12209955.75732989</c:v>
                </c:pt>
                <c:pt idx="898">
                  <c:v>12209955.75732989</c:v>
                </c:pt>
                <c:pt idx="899">
                  <c:v>12209955.75732989</c:v>
                </c:pt>
                <c:pt idx="900">
                  <c:v>12209955.75732989</c:v>
                </c:pt>
                <c:pt idx="901">
                  <c:v>12209955.75732989</c:v>
                </c:pt>
                <c:pt idx="902">
                  <c:v>12209955.75732989</c:v>
                </c:pt>
                <c:pt idx="903">
                  <c:v>12209955.75732989</c:v>
                </c:pt>
                <c:pt idx="904">
                  <c:v>12209955.75732989</c:v>
                </c:pt>
                <c:pt idx="905">
                  <c:v>12209955.75732989</c:v>
                </c:pt>
                <c:pt idx="906">
                  <c:v>12209955.75732989</c:v>
                </c:pt>
                <c:pt idx="907">
                  <c:v>12209955.75732989</c:v>
                </c:pt>
                <c:pt idx="908">
                  <c:v>12209955.75732989</c:v>
                </c:pt>
                <c:pt idx="909">
                  <c:v>12209955.75732989</c:v>
                </c:pt>
                <c:pt idx="910">
                  <c:v>12209955.75732989</c:v>
                </c:pt>
                <c:pt idx="911">
                  <c:v>12209955.75732989</c:v>
                </c:pt>
                <c:pt idx="912">
                  <c:v>12209955.75732989</c:v>
                </c:pt>
                <c:pt idx="913">
                  <c:v>12209955.75732989</c:v>
                </c:pt>
                <c:pt idx="914">
                  <c:v>12209955.75732989</c:v>
                </c:pt>
                <c:pt idx="915">
                  <c:v>12209955.75732989</c:v>
                </c:pt>
                <c:pt idx="916">
                  <c:v>12209955.75732989</c:v>
                </c:pt>
                <c:pt idx="917">
                  <c:v>12209955.75732989</c:v>
                </c:pt>
                <c:pt idx="918">
                  <c:v>12209955.75732989</c:v>
                </c:pt>
                <c:pt idx="919">
                  <c:v>12209955.75732989</c:v>
                </c:pt>
                <c:pt idx="920">
                  <c:v>12209955.75732989</c:v>
                </c:pt>
                <c:pt idx="921">
                  <c:v>12209955.75732989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Trans!$B$2:$B$923</c:f>
              <c:numCache>
                <c:formatCode>General</c:formatCode>
                <c:ptCount val="922"/>
                <c:pt idx="0">
                  <c:v>19814.66042581233</c:v>
                </c:pt>
                <c:pt idx="1">
                  <c:v>19814.66042581233</c:v>
                </c:pt>
                <c:pt idx="2">
                  <c:v>19814.66042581233</c:v>
                </c:pt>
                <c:pt idx="3">
                  <c:v>19814.66042581233</c:v>
                </c:pt>
                <c:pt idx="4">
                  <c:v>19814.66042581233</c:v>
                </c:pt>
                <c:pt idx="5">
                  <c:v>19814.66042581233</c:v>
                </c:pt>
                <c:pt idx="6">
                  <c:v>19814.66042581233</c:v>
                </c:pt>
                <c:pt idx="7">
                  <c:v>19814.66042581233</c:v>
                </c:pt>
                <c:pt idx="8">
                  <c:v>19814.66042581233</c:v>
                </c:pt>
                <c:pt idx="9">
                  <c:v>19814.66042581233</c:v>
                </c:pt>
                <c:pt idx="10">
                  <c:v>19814.66042581233</c:v>
                </c:pt>
                <c:pt idx="11">
                  <c:v>19814.66042581233</c:v>
                </c:pt>
                <c:pt idx="12">
                  <c:v>19814.66042581233</c:v>
                </c:pt>
                <c:pt idx="13">
                  <c:v>19814.66042581233</c:v>
                </c:pt>
                <c:pt idx="14">
                  <c:v>19814.66042581233</c:v>
                </c:pt>
                <c:pt idx="15">
                  <c:v>19814.66042581233</c:v>
                </c:pt>
                <c:pt idx="16">
                  <c:v>19814.66042581233</c:v>
                </c:pt>
                <c:pt idx="17">
                  <c:v>19814.66042581233</c:v>
                </c:pt>
                <c:pt idx="18">
                  <c:v>19814.66042581233</c:v>
                </c:pt>
                <c:pt idx="19">
                  <c:v>19814.66042581233</c:v>
                </c:pt>
                <c:pt idx="20">
                  <c:v>19814.66042581233</c:v>
                </c:pt>
                <c:pt idx="21">
                  <c:v>19814.66042581233</c:v>
                </c:pt>
                <c:pt idx="22">
                  <c:v>19814.66042581233</c:v>
                </c:pt>
                <c:pt idx="23">
                  <c:v>19814.66042581233</c:v>
                </c:pt>
                <c:pt idx="24">
                  <c:v>19814.66042581233</c:v>
                </c:pt>
                <c:pt idx="25">
                  <c:v>19814.66042581233</c:v>
                </c:pt>
                <c:pt idx="26">
                  <c:v>19814.66042581233</c:v>
                </c:pt>
                <c:pt idx="27">
                  <c:v>19814.66042581233</c:v>
                </c:pt>
                <c:pt idx="28">
                  <c:v>19814.66042581233</c:v>
                </c:pt>
                <c:pt idx="29">
                  <c:v>19814.66042581233</c:v>
                </c:pt>
                <c:pt idx="30">
                  <c:v>19814.66042581233</c:v>
                </c:pt>
                <c:pt idx="31">
                  <c:v>19814.66042581233</c:v>
                </c:pt>
                <c:pt idx="32">
                  <c:v>19814.66042581233</c:v>
                </c:pt>
                <c:pt idx="33">
                  <c:v>19814.66042581233</c:v>
                </c:pt>
                <c:pt idx="34">
                  <c:v>19814.66042581233</c:v>
                </c:pt>
                <c:pt idx="35">
                  <c:v>19814.66042581233</c:v>
                </c:pt>
                <c:pt idx="36">
                  <c:v>19814.66042581233</c:v>
                </c:pt>
                <c:pt idx="37">
                  <c:v>19814.66042581233</c:v>
                </c:pt>
                <c:pt idx="38">
                  <c:v>19814.66042581233</c:v>
                </c:pt>
                <c:pt idx="39">
                  <c:v>19814.66042581233</c:v>
                </c:pt>
                <c:pt idx="40">
                  <c:v>19814.66042581233</c:v>
                </c:pt>
                <c:pt idx="41">
                  <c:v>19814.66042581233</c:v>
                </c:pt>
                <c:pt idx="42">
                  <c:v>19814.66042581233</c:v>
                </c:pt>
                <c:pt idx="43">
                  <c:v>19814.66042581233</c:v>
                </c:pt>
                <c:pt idx="44">
                  <c:v>19814.66042581233</c:v>
                </c:pt>
                <c:pt idx="45">
                  <c:v>19814.66042581233</c:v>
                </c:pt>
                <c:pt idx="46">
                  <c:v>19814.66042581233</c:v>
                </c:pt>
                <c:pt idx="47">
                  <c:v>19814.66042581233</c:v>
                </c:pt>
                <c:pt idx="48">
                  <c:v>19814.66042581233</c:v>
                </c:pt>
                <c:pt idx="49">
                  <c:v>19814.66042581233</c:v>
                </c:pt>
                <c:pt idx="50">
                  <c:v>19814.66042581233</c:v>
                </c:pt>
                <c:pt idx="51">
                  <c:v>19814.66042581233</c:v>
                </c:pt>
                <c:pt idx="52">
                  <c:v>19814.66042581233</c:v>
                </c:pt>
                <c:pt idx="53">
                  <c:v>19814.66042581233</c:v>
                </c:pt>
                <c:pt idx="54">
                  <c:v>19814.66042581233</c:v>
                </c:pt>
                <c:pt idx="55">
                  <c:v>19814.66042581233</c:v>
                </c:pt>
                <c:pt idx="56">
                  <c:v>19814.66042581233</c:v>
                </c:pt>
                <c:pt idx="57">
                  <c:v>19814.66042581233</c:v>
                </c:pt>
                <c:pt idx="58">
                  <c:v>19814.66042581233</c:v>
                </c:pt>
                <c:pt idx="59">
                  <c:v>19814.66042581233</c:v>
                </c:pt>
                <c:pt idx="60">
                  <c:v>19814.66042581233</c:v>
                </c:pt>
                <c:pt idx="61">
                  <c:v>19814.66042581233</c:v>
                </c:pt>
                <c:pt idx="62">
                  <c:v>19814.66042581233</c:v>
                </c:pt>
                <c:pt idx="63">
                  <c:v>19814.66042581233</c:v>
                </c:pt>
                <c:pt idx="64">
                  <c:v>19814.66042581233</c:v>
                </c:pt>
                <c:pt idx="65">
                  <c:v>19814.66042581233</c:v>
                </c:pt>
                <c:pt idx="66">
                  <c:v>19814.66042581233</c:v>
                </c:pt>
                <c:pt idx="67">
                  <c:v>19814.66042581233</c:v>
                </c:pt>
                <c:pt idx="68">
                  <c:v>19814.66042581233</c:v>
                </c:pt>
                <c:pt idx="69">
                  <c:v>19814.66042581233</c:v>
                </c:pt>
                <c:pt idx="70">
                  <c:v>19814.66042581233</c:v>
                </c:pt>
                <c:pt idx="71">
                  <c:v>19814.66042581233</c:v>
                </c:pt>
                <c:pt idx="72">
                  <c:v>19814.66042581233</c:v>
                </c:pt>
                <c:pt idx="73">
                  <c:v>19814.66042581233</c:v>
                </c:pt>
                <c:pt idx="74">
                  <c:v>19814.66042581233</c:v>
                </c:pt>
                <c:pt idx="75">
                  <c:v>19814.66042581233</c:v>
                </c:pt>
                <c:pt idx="76">
                  <c:v>19814.66042581233</c:v>
                </c:pt>
                <c:pt idx="77">
                  <c:v>19814.66042581233</c:v>
                </c:pt>
                <c:pt idx="78">
                  <c:v>19814.66042581233</c:v>
                </c:pt>
                <c:pt idx="79">
                  <c:v>19814.66042581233</c:v>
                </c:pt>
                <c:pt idx="80">
                  <c:v>19814.66042581233</c:v>
                </c:pt>
                <c:pt idx="81">
                  <c:v>19814.66042581233</c:v>
                </c:pt>
                <c:pt idx="82">
                  <c:v>19814.66042581233</c:v>
                </c:pt>
                <c:pt idx="83">
                  <c:v>19814.66042581233</c:v>
                </c:pt>
                <c:pt idx="84">
                  <c:v>19814.66042581233</c:v>
                </c:pt>
                <c:pt idx="85">
                  <c:v>19814.66042581233</c:v>
                </c:pt>
                <c:pt idx="86">
                  <c:v>19814.66042581233</c:v>
                </c:pt>
                <c:pt idx="87">
                  <c:v>19814.66042581233</c:v>
                </c:pt>
                <c:pt idx="88">
                  <c:v>19814.66042581233</c:v>
                </c:pt>
                <c:pt idx="89">
                  <c:v>19814.66042581233</c:v>
                </c:pt>
                <c:pt idx="90">
                  <c:v>19814.66042581233</c:v>
                </c:pt>
                <c:pt idx="91">
                  <c:v>19814.66042581233</c:v>
                </c:pt>
                <c:pt idx="92">
                  <c:v>19814.66042581233</c:v>
                </c:pt>
                <c:pt idx="93">
                  <c:v>19814.66042581233</c:v>
                </c:pt>
                <c:pt idx="94">
                  <c:v>19814.66042581233</c:v>
                </c:pt>
                <c:pt idx="95">
                  <c:v>19814.66042581233</c:v>
                </c:pt>
                <c:pt idx="96">
                  <c:v>19814.66042581233</c:v>
                </c:pt>
                <c:pt idx="97">
                  <c:v>19814.66042581233</c:v>
                </c:pt>
                <c:pt idx="98">
                  <c:v>19814.66042581233</c:v>
                </c:pt>
                <c:pt idx="99">
                  <c:v>19814.66042581233</c:v>
                </c:pt>
                <c:pt idx="100">
                  <c:v>19814.66042581233</c:v>
                </c:pt>
                <c:pt idx="101">
                  <c:v>19814.66042581233</c:v>
                </c:pt>
                <c:pt idx="102">
                  <c:v>19814.66042581233</c:v>
                </c:pt>
                <c:pt idx="103">
                  <c:v>19814.66042581233</c:v>
                </c:pt>
                <c:pt idx="104">
                  <c:v>19814.66042581233</c:v>
                </c:pt>
                <c:pt idx="105">
                  <c:v>19814.66042581233</c:v>
                </c:pt>
                <c:pt idx="106">
                  <c:v>19814.66042581233</c:v>
                </c:pt>
                <c:pt idx="107">
                  <c:v>19814.66042581233</c:v>
                </c:pt>
                <c:pt idx="108">
                  <c:v>19814.66042581233</c:v>
                </c:pt>
                <c:pt idx="109">
                  <c:v>19814.66042581233</c:v>
                </c:pt>
                <c:pt idx="110">
                  <c:v>19814.66042581233</c:v>
                </c:pt>
                <c:pt idx="111">
                  <c:v>19814.66042581233</c:v>
                </c:pt>
                <c:pt idx="112">
                  <c:v>19814.66042581233</c:v>
                </c:pt>
                <c:pt idx="113">
                  <c:v>19814.66042581233</c:v>
                </c:pt>
                <c:pt idx="114">
                  <c:v>19814.66042581233</c:v>
                </c:pt>
                <c:pt idx="115">
                  <c:v>19814.66042581233</c:v>
                </c:pt>
                <c:pt idx="116">
                  <c:v>19814.66042581233</c:v>
                </c:pt>
                <c:pt idx="117">
                  <c:v>19814.66042581233</c:v>
                </c:pt>
                <c:pt idx="118">
                  <c:v>19814.66042581233</c:v>
                </c:pt>
                <c:pt idx="119">
                  <c:v>19814.66042581233</c:v>
                </c:pt>
                <c:pt idx="120">
                  <c:v>19814.66042581233</c:v>
                </c:pt>
                <c:pt idx="121">
                  <c:v>19814.66042581233</c:v>
                </c:pt>
                <c:pt idx="122">
                  <c:v>19814.66042581233</c:v>
                </c:pt>
                <c:pt idx="123">
                  <c:v>19814.66042581233</c:v>
                </c:pt>
                <c:pt idx="124">
                  <c:v>19814.66042581233</c:v>
                </c:pt>
                <c:pt idx="125">
                  <c:v>19814.66042581233</c:v>
                </c:pt>
                <c:pt idx="126">
                  <c:v>19814.66042581233</c:v>
                </c:pt>
                <c:pt idx="127">
                  <c:v>19814.66042581233</c:v>
                </c:pt>
                <c:pt idx="128">
                  <c:v>19814.66042581233</c:v>
                </c:pt>
                <c:pt idx="129">
                  <c:v>19814.66042581233</c:v>
                </c:pt>
                <c:pt idx="130">
                  <c:v>19814.66042581233</c:v>
                </c:pt>
                <c:pt idx="131">
                  <c:v>19814.66042581233</c:v>
                </c:pt>
                <c:pt idx="132">
                  <c:v>19814.66042581233</c:v>
                </c:pt>
                <c:pt idx="133">
                  <c:v>19814.66042581233</c:v>
                </c:pt>
                <c:pt idx="134">
                  <c:v>19814.66042581233</c:v>
                </c:pt>
                <c:pt idx="135">
                  <c:v>19814.66042581233</c:v>
                </c:pt>
                <c:pt idx="136">
                  <c:v>19814.66042581233</c:v>
                </c:pt>
                <c:pt idx="137">
                  <c:v>19814.66042581233</c:v>
                </c:pt>
                <c:pt idx="138">
                  <c:v>19814.66042581233</c:v>
                </c:pt>
                <c:pt idx="139">
                  <c:v>19814.66042581233</c:v>
                </c:pt>
                <c:pt idx="140">
                  <c:v>19814.66042581233</c:v>
                </c:pt>
                <c:pt idx="141">
                  <c:v>19814.66042581233</c:v>
                </c:pt>
                <c:pt idx="142">
                  <c:v>19814.66042581233</c:v>
                </c:pt>
                <c:pt idx="143">
                  <c:v>19814.66042581233</c:v>
                </c:pt>
                <c:pt idx="144">
                  <c:v>19814.66042581233</c:v>
                </c:pt>
                <c:pt idx="145">
                  <c:v>19814.66042581233</c:v>
                </c:pt>
                <c:pt idx="146">
                  <c:v>19814.66042581233</c:v>
                </c:pt>
                <c:pt idx="147">
                  <c:v>19814.66042581233</c:v>
                </c:pt>
                <c:pt idx="148">
                  <c:v>19814.66042581233</c:v>
                </c:pt>
                <c:pt idx="149">
                  <c:v>19814.66042581233</c:v>
                </c:pt>
                <c:pt idx="150">
                  <c:v>19814.66042581233</c:v>
                </c:pt>
                <c:pt idx="151">
                  <c:v>19814.66042581233</c:v>
                </c:pt>
                <c:pt idx="152">
                  <c:v>19814.66042581233</c:v>
                </c:pt>
                <c:pt idx="153">
                  <c:v>19814.66042581233</c:v>
                </c:pt>
                <c:pt idx="154">
                  <c:v>19814.66042581233</c:v>
                </c:pt>
                <c:pt idx="155">
                  <c:v>19814.66042581233</c:v>
                </c:pt>
                <c:pt idx="156">
                  <c:v>19814.66042581233</c:v>
                </c:pt>
                <c:pt idx="157">
                  <c:v>19814.66042581233</c:v>
                </c:pt>
                <c:pt idx="158">
                  <c:v>19814.66042581233</c:v>
                </c:pt>
                <c:pt idx="159">
                  <c:v>19814.66042581233</c:v>
                </c:pt>
                <c:pt idx="160">
                  <c:v>19814.66042581233</c:v>
                </c:pt>
                <c:pt idx="161">
                  <c:v>19814.66042581233</c:v>
                </c:pt>
                <c:pt idx="162">
                  <c:v>19814.66042581233</c:v>
                </c:pt>
                <c:pt idx="163">
                  <c:v>19814.66042581233</c:v>
                </c:pt>
                <c:pt idx="164">
                  <c:v>19814.66042581233</c:v>
                </c:pt>
                <c:pt idx="165">
                  <c:v>19814.66042581233</c:v>
                </c:pt>
                <c:pt idx="166">
                  <c:v>19814.66042581233</c:v>
                </c:pt>
                <c:pt idx="167">
                  <c:v>19814.66042581233</c:v>
                </c:pt>
                <c:pt idx="168">
                  <c:v>19814.66042581233</c:v>
                </c:pt>
                <c:pt idx="169">
                  <c:v>19814.66042581233</c:v>
                </c:pt>
                <c:pt idx="170">
                  <c:v>19814.66042581233</c:v>
                </c:pt>
                <c:pt idx="171">
                  <c:v>19814.66042581233</c:v>
                </c:pt>
                <c:pt idx="172">
                  <c:v>19814.66042581233</c:v>
                </c:pt>
                <c:pt idx="173">
                  <c:v>19814.66042581233</c:v>
                </c:pt>
                <c:pt idx="174">
                  <c:v>19814.66042581233</c:v>
                </c:pt>
                <c:pt idx="175">
                  <c:v>19814.66042581233</c:v>
                </c:pt>
                <c:pt idx="176">
                  <c:v>19814.66042581233</c:v>
                </c:pt>
                <c:pt idx="177">
                  <c:v>19814.66042581233</c:v>
                </c:pt>
                <c:pt idx="178">
                  <c:v>19814.66042581233</c:v>
                </c:pt>
                <c:pt idx="179">
                  <c:v>19814.66042581233</c:v>
                </c:pt>
                <c:pt idx="180">
                  <c:v>19814.66042581233</c:v>
                </c:pt>
                <c:pt idx="181">
                  <c:v>19814.66042581233</c:v>
                </c:pt>
                <c:pt idx="182">
                  <c:v>19814.66042581233</c:v>
                </c:pt>
                <c:pt idx="183">
                  <c:v>19814.66042581233</c:v>
                </c:pt>
                <c:pt idx="184">
                  <c:v>19814.66042581233</c:v>
                </c:pt>
                <c:pt idx="185">
                  <c:v>19814.66042581233</c:v>
                </c:pt>
                <c:pt idx="186">
                  <c:v>19814.66042581233</c:v>
                </c:pt>
                <c:pt idx="187">
                  <c:v>19814.66042581233</c:v>
                </c:pt>
                <c:pt idx="188">
                  <c:v>19814.66042581233</c:v>
                </c:pt>
                <c:pt idx="189">
                  <c:v>19814.66042581233</c:v>
                </c:pt>
                <c:pt idx="190">
                  <c:v>19814.66042581233</c:v>
                </c:pt>
                <c:pt idx="191">
                  <c:v>19814.66042581233</c:v>
                </c:pt>
                <c:pt idx="192">
                  <c:v>19814.66042581233</c:v>
                </c:pt>
                <c:pt idx="193">
                  <c:v>19814.66042581233</c:v>
                </c:pt>
                <c:pt idx="194">
                  <c:v>19814.66042581233</c:v>
                </c:pt>
                <c:pt idx="195">
                  <c:v>19814.66042581233</c:v>
                </c:pt>
                <c:pt idx="196">
                  <c:v>19814.66042581233</c:v>
                </c:pt>
                <c:pt idx="197">
                  <c:v>19814.66042581233</c:v>
                </c:pt>
                <c:pt idx="198">
                  <c:v>19814.66042581233</c:v>
                </c:pt>
                <c:pt idx="199">
                  <c:v>19814.66042581233</c:v>
                </c:pt>
                <c:pt idx="200">
                  <c:v>19814.66042581233</c:v>
                </c:pt>
                <c:pt idx="201">
                  <c:v>19814.66042581233</c:v>
                </c:pt>
                <c:pt idx="202">
                  <c:v>19814.66042581233</c:v>
                </c:pt>
                <c:pt idx="203">
                  <c:v>19814.66042581233</c:v>
                </c:pt>
                <c:pt idx="204">
                  <c:v>19814.66042581233</c:v>
                </c:pt>
                <c:pt idx="205">
                  <c:v>19814.66042581233</c:v>
                </c:pt>
                <c:pt idx="206">
                  <c:v>19814.66042581233</c:v>
                </c:pt>
                <c:pt idx="207">
                  <c:v>19814.66042581233</c:v>
                </c:pt>
                <c:pt idx="208">
                  <c:v>19814.66042581233</c:v>
                </c:pt>
                <c:pt idx="209">
                  <c:v>19814.66042581233</c:v>
                </c:pt>
                <c:pt idx="210">
                  <c:v>19814.66042581233</c:v>
                </c:pt>
                <c:pt idx="211">
                  <c:v>19814.66042581233</c:v>
                </c:pt>
                <c:pt idx="212">
                  <c:v>19814.66042581233</c:v>
                </c:pt>
                <c:pt idx="213">
                  <c:v>19814.66042581233</c:v>
                </c:pt>
                <c:pt idx="214">
                  <c:v>19814.66042581233</c:v>
                </c:pt>
                <c:pt idx="215">
                  <c:v>19814.66042581233</c:v>
                </c:pt>
                <c:pt idx="216">
                  <c:v>19814.66042581233</c:v>
                </c:pt>
                <c:pt idx="217">
                  <c:v>19814.66042581233</c:v>
                </c:pt>
                <c:pt idx="218">
                  <c:v>19814.66042581233</c:v>
                </c:pt>
                <c:pt idx="219">
                  <c:v>19814.66042581233</c:v>
                </c:pt>
                <c:pt idx="220">
                  <c:v>19814.66042581233</c:v>
                </c:pt>
                <c:pt idx="221">
                  <c:v>19814.66042581233</c:v>
                </c:pt>
                <c:pt idx="222">
                  <c:v>19814.66042581233</c:v>
                </c:pt>
                <c:pt idx="223">
                  <c:v>19814.66042581233</c:v>
                </c:pt>
                <c:pt idx="224">
                  <c:v>19814.66042581233</c:v>
                </c:pt>
                <c:pt idx="225">
                  <c:v>19814.66042581233</c:v>
                </c:pt>
                <c:pt idx="226">
                  <c:v>19814.66042581233</c:v>
                </c:pt>
                <c:pt idx="227">
                  <c:v>19814.66042581233</c:v>
                </c:pt>
                <c:pt idx="228">
                  <c:v>19814.66042581233</c:v>
                </c:pt>
                <c:pt idx="229">
                  <c:v>19814.66042581233</c:v>
                </c:pt>
                <c:pt idx="230">
                  <c:v>19814.66042581233</c:v>
                </c:pt>
                <c:pt idx="231">
                  <c:v>19814.66042581233</c:v>
                </c:pt>
                <c:pt idx="232">
                  <c:v>19814.66042581233</c:v>
                </c:pt>
                <c:pt idx="233">
                  <c:v>19814.66042581233</c:v>
                </c:pt>
                <c:pt idx="234">
                  <c:v>19814.66042581233</c:v>
                </c:pt>
                <c:pt idx="235">
                  <c:v>19814.66042581233</c:v>
                </c:pt>
                <c:pt idx="236">
                  <c:v>19814.66042581233</c:v>
                </c:pt>
                <c:pt idx="237">
                  <c:v>19814.66042581233</c:v>
                </c:pt>
                <c:pt idx="238">
                  <c:v>19814.66042581233</c:v>
                </c:pt>
                <c:pt idx="239">
                  <c:v>19814.66042581233</c:v>
                </c:pt>
                <c:pt idx="240">
                  <c:v>19814.66042581233</c:v>
                </c:pt>
                <c:pt idx="241">
                  <c:v>19814.66042581233</c:v>
                </c:pt>
                <c:pt idx="242">
                  <c:v>19814.66042581233</c:v>
                </c:pt>
                <c:pt idx="243">
                  <c:v>19814.66042581233</c:v>
                </c:pt>
                <c:pt idx="244">
                  <c:v>19814.66042581233</c:v>
                </c:pt>
                <c:pt idx="245">
                  <c:v>19814.66042581233</c:v>
                </c:pt>
                <c:pt idx="246">
                  <c:v>19814.66042581233</c:v>
                </c:pt>
                <c:pt idx="247">
                  <c:v>19814.66042581233</c:v>
                </c:pt>
                <c:pt idx="248">
                  <c:v>19814.66042581233</c:v>
                </c:pt>
                <c:pt idx="249">
                  <c:v>19814.66042581233</c:v>
                </c:pt>
                <c:pt idx="250">
                  <c:v>19814.66042581233</c:v>
                </c:pt>
                <c:pt idx="251">
                  <c:v>19814.66042581233</c:v>
                </c:pt>
                <c:pt idx="252">
                  <c:v>19814.66042581233</c:v>
                </c:pt>
                <c:pt idx="253">
                  <c:v>19814.66042581233</c:v>
                </c:pt>
                <c:pt idx="254">
                  <c:v>19814.66042581233</c:v>
                </c:pt>
                <c:pt idx="255">
                  <c:v>19814.66042581233</c:v>
                </c:pt>
                <c:pt idx="256">
                  <c:v>19814.66042581233</c:v>
                </c:pt>
                <c:pt idx="257">
                  <c:v>19814.66042581233</c:v>
                </c:pt>
                <c:pt idx="258">
                  <c:v>19814.66042581233</c:v>
                </c:pt>
                <c:pt idx="259">
                  <c:v>19814.66042581233</c:v>
                </c:pt>
                <c:pt idx="260">
                  <c:v>19814.66042581233</c:v>
                </c:pt>
                <c:pt idx="261">
                  <c:v>19814.66042581233</c:v>
                </c:pt>
                <c:pt idx="262">
                  <c:v>19814.66042581233</c:v>
                </c:pt>
                <c:pt idx="263">
                  <c:v>19814.66042581233</c:v>
                </c:pt>
                <c:pt idx="264">
                  <c:v>19814.66042581233</c:v>
                </c:pt>
                <c:pt idx="265">
                  <c:v>19814.66042581233</c:v>
                </c:pt>
                <c:pt idx="266">
                  <c:v>19814.66042581233</c:v>
                </c:pt>
                <c:pt idx="267">
                  <c:v>19814.66042581233</c:v>
                </c:pt>
                <c:pt idx="268">
                  <c:v>19814.66042581233</c:v>
                </c:pt>
                <c:pt idx="269">
                  <c:v>19814.66042581233</c:v>
                </c:pt>
                <c:pt idx="270">
                  <c:v>19814.66042581233</c:v>
                </c:pt>
                <c:pt idx="271">
                  <c:v>19814.66042581233</c:v>
                </c:pt>
                <c:pt idx="272">
                  <c:v>19814.66042581233</c:v>
                </c:pt>
                <c:pt idx="273">
                  <c:v>19814.66042581233</c:v>
                </c:pt>
                <c:pt idx="274">
                  <c:v>19814.66042581233</c:v>
                </c:pt>
                <c:pt idx="275">
                  <c:v>19814.66042581233</c:v>
                </c:pt>
                <c:pt idx="276">
                  <c:v>19814.66042581233</c:v>
                </c:pt>
                <c:pt idx="277">
                  <c:v>19814.66042581233</c:v>
                </c:pt>
                <c:pt idx="278">
                  <c:v>19814.66042581233</c:v>
                </c:pt>
                <c:pt idx="279">
                  <c:v>19814.66042581233</c:v>
                </c:pt>
                <c:pt idx="280">
                  <c:v>19814.66042581233</c:v>
                </c:pt>
                <c:pt idx="281">
                  <c:v>19814.66042581233</c:v>
                </c:pt>
                <c:pt idx="282">
                  <c:v>19814.66042581233</c:v>
                </c:pt>
                <c:pt idx="283">
                  <c:v>19814.66042581233</c:v>
                </c:pt>
                <c:pt idx="284">
                  <c:v>19814.66042581233</c:v>
                </c:pt>
                <c:pt idx="285">
                  <c:v>19814.66042581233</c:v>
                </c:pt>
                <c:pt idx="286">
                  <c:v>19814.66042581233</c:v>
                </c:pt>
                <c:pt idx="287">
                  <c:v>19814.66042581233</c:v>
                </c:pt>
                <c:pt idx="288">
                  <c:v>19814.66042581233</c:v>
                </c:pt>
                <c:pt idx="289">
                  <c:v>19814.66042581233</c:v>
                </c:pt>
                <c:pt idx="290">
                  <c:v>19814.66042581233</c:v>
                </c:pt>
                <c:pt idx="291">
                  <c:v>19814.66042581233</c:v>
                </c:pt>
                <c:pt idx="292">
                  <c:v>19814.66042581233</c:v>
                </c:pt>
                <c:pt idx="293">
                  <c:v>19814.66042581233</c:v>
                </c:pt>
                <c:pt idx="294">
                  <c:v>19814.66042581233</c:v>
                </c:pt>
                <c:pt idx="295">
                  <c:v>19814.66042581233</c:v>
                </c:pt>
                <c:pt idx="296">
                  <c:v>19814.66042581233</c:v>
                </c:pt>
                <c:pt idx="297">
                  <c:v>19814.66042581233</c:v>
                </c:pt>
                <c:pt idx="298">
                  <c:v>19814.66042581233</c:v>
                </c:pt>
                <c:pt idx="299">
                  <c:v>19814.66042581233</c:v>
                </c:pt>
                <c:pt idx="300">
                  <c:v>19814.66042581233</c:v>
                </c:pt>
                <c:pt idx="301">
                  <c:v>19814.66042581233</c:v>
                </c:pt>
                <c:pt idx="302">
                  <c:v>19814.66042581233</c:v>
                </c:pt>
                <c:pt idx="303">
                  <c:v>19814.66042581233</c:v>
                </c:pt>
                <c:pt idx="304">
                  <c:v>19814.66042581233</c:v>
                </c:pt>
                <c:pt idx="305">
                  <c:v>19814.66042581233</c:v>
                </c:pt>
                <c:pt idx="306">
                  <c:v>19814.66042581233</c:v>
                </c:pt>
                <c:pt idx="307">
                  <c:v>19814.66042581233</c:v>
                </c:pt>
                <c:pt idx="308">
                  <c:v>19814.66042581233</c:v>
                </c:pt>
                <c:pt idx="309">
                  <c:v>19814.66042581233</c:v>
                </c:pt>
                <c:pt idx="310">
                  <c:v>19814.66042581233</c:v>
                </c:pt>
                <c:pt idx="311">
                  <c:v>19814.66042581233</c:v>
                </c:pt>
                <c:pt idx="312">
                  <c:v>19814.66042581233</c:v>
                </c:pt>
                <c:pt idx="313">
                  <c:v>19814.66042581233</c:v>
                </c:pt>
                <c:pt idx="314">
                  <c:v>19814.66042581233</c:v>
                </c:pt>
                <c:pt idx="315">
                  <c:v>19814.66042581233</c:v>
                </c:pt>
                <c:pt idx="316">
                  <c:v>19814.66042581233</c:v>
                </c:pt>
                <c:pt idx="317">
                  <c:v>19814.66042581233</c:v>
                </c:pt>
                <c:pt idx="318">
                  <c:v>19814.66042581233</c:v>
                </c:pt>
                <c:pt idx="319">
                  <c:v>19814.66042581233</c:v>
                </c:pt>
                <c:pt idx="320">
                  <c:v>19814.66042581233</c:v>
                </c:pt>
                <c:pt idx="321">
                  <c:v>19814.66042581233</c:v>
                </c:pt>
                <c:pt idx="322">
                  <c:v>19814.66042581233</c:v>
                </c:pt>
                <c:pt idx="323">
                  <c:v>19814.66042581233</c:v>
                </c:pt>
                <c:pt idx="324">
                  <c:v>19814.66042581233</c:v>
                </c:pt>
                <c:pt idx="325">
                  <c:v>19814.66042581233</c:v>
                </c:pt>
                <c:pt idx="326">
                  <c:v>19814.66042581233</c:v>
                </c:pt>
                <c:pt idx="327">
                  <c:v>19814.66042581233</c:v>
                </c:pt>
                <c:pt idx="328">
                  <c:v>19814.66042581233</c:v>
                </c:pt>
                <c:pt idx="329">
                  <c:v>19814.66042581233</c:v>
                </c:pt>
                <c:pt idx="330">
                  <c:v>19814.66042581233</c:v>
                </c:pt>
                <c:pt idx="331">
                  <c:v>19814.66042581233</c:v>
                </c:pt>
                <c:pt idx="332">
                  <c:v>19814.66042581233</c:v>
                </c:pt>
                <c:pt idx="333">
                  <c:v>19814.66042581233</c:v>
                </c:pt>
                <c:pt idx="334">
                  <c:v>19814.66042581233</c:v>
                </c:pt>
                <c:pt idx="335">
                  <c:v>19814.66042581233</c:v>
                </c:pt>
                <c:pt idx="336">
                  <c:v>19814.66042581233</c:v>
                </c:pt>
                <c:pt idx="337">
                  <c:v>19814.66042581233</c:v>
                </c:pt>
                <c:pt idx="338">
                  <c:v>19814.66042581233</c:v>
                </c:pt>
                <c:pt idx="339">
                  <c:v>19814.66042581233</c:v>
                </c:pt>
                <c:pt idx="340">
                  <c:v>19814.66042581233</c:v>
                </c:pt>
                <c:pt idx="341">
                  <c:v>19814.66042581233</c:v>
                </c:pt>
                <c:pt idx="342">
                  <c:v>19814.66042581233</c:v>
                </c:pt>
                <c:pt idx="343">
                  <c:v>19814.66042581233</c:v>
                </c:pt>
                <c:pt idx="344">
                  <c:v>19814.66042581233</c:v>
                </c:pt>
                <c:pt idx="345">
                  <c:v>19814.66042581233</c:v>
                </c:pt>
                <c:pt idx="346">
                  <c:v>19814.66042581233</c:v>
                </c:pt>
                <c:pt idx="347">
                  <c:v>19814.66042581233</c:v>
                </c:pt>
                <c:pt idx="348">
                  <c:v>19814.66042581233</c:v>
                </c:pt>
                <c:pt idx="349">
                  <c:v>19814.66042581233</c:v>
                </c:pt>
                <c:pt idx="350">
                  <c:v>19814.66042581233</c:v>
                </c:pt>
                <c:pt idx="351">
                  <c:v>19814.66042581233</c:v>
                </c:pt>
                <c:pt idx="352">
                  <c:v>19814.66042581233</c:v>
                </c:pt>
                <c:pt idx="353">
                  <c:v>19814.66042581233</c:v>
                </c:pt>
                <c:pt idx="354">
                  <c:v>19814.66042581233</c:v>
                </c:pt>
                <c:pt idx="355">
                  <c:v>19814.66042581233</c:v>
                </c:pt>
                <c:pt idx="356">
                  <c:v>19814.66042581233</c:v>
                </c:pt>
                <c:pt idx="357">
                  <c:v>19814.66042581233</c:v>
                </c:pt>
                <c:pt idx="358">
                  <c:v>19814.66042581233</c:v>
                </c:pt>
                <c:pt idx="359">
                  <c:v>19814.66042581233</c:v>
                </c:pt>
                <c:pt idx="360">
                  <c:v>19814.66042581233</c:v>
                </c:pt>
                <c:pt idx="361">
                  <c:v>19814.66042581233</c:v>
                </c:pt>
                <c:pt idx="362">
                  <c:v>19814.66042581233</c:v>
                </c:pt>
                <c:pt idx="363">
                  <c:v>19814.66042581233</c:v>
                </c:pt>
                <c:pt idx="364">
                  <c:v>19814.66042581233</c:v>
                </c:pt>
                <c:pt idx="365">
                  <c:v>19814.66042581233</c:v>
                </c:pt>
                <c:pt idx="366">
                  <c:v>19814.66042581233</c:v>
                </c:pt>
                <c:pt idx="367">
                  <c:v>19814.66042581233</c:v>
                </c:pt>
                <c:pt idx="368">
                  <c:v>19814.66042581233</c:v>
                </c:pt>
                <c:pt idx="369">
                  <c:v>19814.66042581233</c:v>
                </c:pt>
                <c:pt idx="370">
                  <c:v>19814.66042581233</c:v>
                </c:pt>
                <c:pt idx="371">
                  <c:v>19814.66042581233</c:v>
                </c:pt>
                <c:pt idx="372">
                  <c:v>19814.66042581233</c:v>
                </c:pt>
                <c:pt idx="373">
                  <c:v>19814.66042581233</c:v>
                </c:pt>
                <c:pt idx="374">
                  <c:v>19814.66042581233</c:v>
                </c:pt>
                <c:pt idx="375">
                  <c:v>19814.66042581233</c:v>
                </c:pt>
                <c:pt idx="376">
                  <c:v>19814.66042581233</c:v>
                </c:pt>
                <c:pt idx="377">
                  <c:v>19814.66042581233</c:v>
                </c:pt>
                <c:pt idx="378">
                  <c:v>19814.66042581233</c:v>
                </c:pt>
                <c:pt idx="379">
                  <c:v>19814.66042581233</c:v>
                </c:pt>
                <c:pt idx="380">
                  <c:v>19814.66042581233</c:v>
                </c:pt>
                <c:pt idx="381">
                  <c:v>19814.66042581233</c:v>
                </c:pt>
                <c:pt idx="382">
                  <c:v>19814.66042581233</c:v>
                </c:pt>
                <c:pt idx="383">
                  <c:v>19814.66042581233</c:v>
                </c:pt>
                <c:pt idx="384">
                  <c:v>19814.66042581233</c:v>
                </c:pt>
                <c:pt idx="385">
                  <c:v>19814.66042581233</c:v>
                </c:pt>
                <c:pt idx="386">
                  <c:v>19814.66042581233</c:v>
                </c:pt>
                <c:pt idx="387">
                  <c:v>19814.66042581233</c:v>
                </c:pt>
                <c:pt idx="388">
                  <c:v>19814.66042581233</c:v>
                </c:pt>
                <c:pt idx="389">
                  <c:v>19814.66042581233</c:v>
                </c:pt>
                <c:pt idx="390">
                  <c:v>19814.66042581233</c:v>
                </c:pt>
                <c:pt idx="391">
                  <c:v>19814.66042581233</c:v>
                </c:pt>
                <c:pt idx="392">
                  <c:v>19814.66042581233</c:v>
                </c:pt>
                <c:pt idx="393">
                  <c:v>19814.66042581233</c:v>
                </c:pt>
                <c:pt idx="394">
                  <c:v>19814.66042581233</c:v>
                </c:pt>
                <c:pt idx="395">
                  <c:v>19814.66042581233</c:v>
                </c:pt>
                <c:pt idx="396">
                  <c:v>19814.66042581233</c:v>
                </c:pt>
                <c:pt idx="397">
                  <c:v>19814.66042581233</c:v>
                </c:pt>
                <c:pt idx="398">
                  <c:v>19814.66042581233</c:v>
                </c:pt>
                <c:pt idx="399">
                  <c:v>19814.66042581233</c:v>
                </c:pt>
                <c:pt idx="400">
                  <c:v>19814.66042581233</c:v>
                </c:pt>
                <c:pt idx="401">
                  <c:v>19814.66042581233</c:v>
                </c:pt>
                <c:pt idx="402">
                  <c:v>19814.66042581233</c:v>
                </c:pt>
                <c:pt idx="403">
                  <c:v>19814.66042581233</c:v>
                </c:pt>
                <c:pt idx="404">
                  <c:v>19814.66042581233</c:v>
                </c:pt>
                <c:pt idx="405">
                  <c:v>19814.66042581233</c:v>
                </c:pt>
                <c:pt idx="406">
                  <c:v>19814.66042581233</c:v>
                </c:pt>
                <c:pt idx="407">
                  <c:v>19814.66042581233</c:v>
                </c:pt>
                <c:pt idx="408">
                  <c:v>19814.66042581233</c:v>
                </c:pt>
                <c:pt idx="409">
                  <c:v>19814.66042581233</c:v>
                </c:pt>
                <c:pt idx="410">
                  <c:v>19814.66042581233</c:v>
                </c:pt>
                <c:pt idx="411">
                  <c:v>19814.66042581233</c:v>
                </c:pt>
                <c:pt idx="412">
                  <c:v>19814.66042581233</c:v>
                </c:pt>
                <c:pt idx="413">
                  <c:v>19814.66042581233</c:v>
                </c:pt>
                <c:pt idx="414">
                  <c:v>19814.66042581233</c:v>
                </c:pt>
                <c:pt idx="415">
                  <c:v>19814.66042581233</c:v>
                </c:pt>
                <c:pt idx="416">
                  <c:v>19814.66042581233</c:v>
                </c:pt>
                <c:pt idx="417">
                  <c:v>19814.66042581233</c:v>
                </c:pt>
                <c:pt idx="418">
                  <c:v>19814.66042581233</c:v>
                </c:pt>
                <c:pt idx="419">
                  <c:v>19814.66042581233</c:v>
                </c:pt>
                <c:pt idx="420">
                  <c:v>19814.66042581233</c:v>
                </c:pt>
                <c:pt idx="421">
                  <c:v>19814.66042581233</c:v>
                </c:pt>
                <c:pt idx="422">
                  <c:v>19814.66042581233</c:v>
                </c:pt>
                <c:pt idx="423">
                  <c:v>19814.66042581233</c:v>
                </c:pt>
                <c:pt idx="424">
                  <c:v>19814.66042581233</c:v>
                </c:pt>
                <c:pt idx="425">
                  <c:v>19814.66042581233</c:v>
                </c:pt>
                <c:pt idx="426">
                  <c:v>19814.66042581233</c:v>
                </c:pt>
                <c:pt idx="427">
                  <c:v>19814.66042581233</c:v>
                </c:pt>
                <c:pt idx="428">
                  <c:v>19814.66042581233</c:v>
                </c:pt>
                <c:pt idx="429">
                  <c:v>19814.66042581233</c:v>
                </c:pt>
                <c:pt idx="430">
                  <c:v>19814.66042581233</c:v>
                </c:pt>
                <c:pt idx="431">
                  <c:v>19814.66042581233</c:v>
                </c:pt>
                <c:pt idx="432">
                  <c:v>19814.66042581233</c:v>
                </c:pt>
                <c:pt idx="433">
                  <c:v>19814.66042581233</c:v>
                </c:pt>
                <c:pt idx="434">
                  <c:v>19814.66042581233</c:v>
                </c:pt>
                <c:pt idx="435">
                  <c:v>19814.66042581233</c:v>
                </c:pt>
                <c:pt idx="436">
                  <c:v>19814.66042581233</c:v>
                </c:pt>
                <c:pt idx="437">
                  <c:v>19814.66042581233</c:v>
                </c:pt>
                <c:pt idx="438">
                  <c:v>19814.66042581233</c:v>
                </c:pt>
                <c:pt idx="439">
                  <c:v>19814.66042581233</c:v>
                </c:pt>
                <c:pt idx="440">
                  <c:v>19814.66042581233</c:v>
                </c:pt>
                <c:pt idx="441">
                  <c:v>19814.66042581233</c:v>
                </c:pt>
                <c:pt idx="442">
                  <c:v>19814.66042581233</c:v>
                </c:pt>
                <c:pt idx="443">
                  <c:v>19814.66042581233</c:v>
                </c:pt>
                <c:pt idx="444">
                  <c:v>19814.66042581233</c:v>
                </c:pt>
                <c:pt idx="445">
                  <c:v>19814.66042581233</c:v>
                </c:pt>
                <c:pt idx="446">
                  <c:v>19814.66042581233</c:v>
                </c:pt>
                <c:pt idx="447">
                  <c:v>19814.66042581233</c:v>
                </c:pt>
                <c:pt idx="448">
                  <c:v>19814.66042581233</c:v>
                </c:pt>
                <c:pt idx="449">
                  <c:v>19814.66042581233</c:v>
                </c:pt>
                <c:pt idx="450">
                  <c:v>19814.66042581233</c:v>
                </c:pt>
                <c:pt idx="451">
                  <c:v>19814.66042581233</c:v>
                </c:pt>
                <c:pt idx="452">
                  <c:v>19814.66042581233</c:v>
                </c:pt>
                <c:pt idx="453">
                  <c:v>19814.66042581233</c:v>
                </c:pt>
                <c:pt idx="454">
                  <c:v>19814.66042581233</c:v>
                </c:pt>
                <c:pt idx="455">
                  <c:v>19814.66042581233</c:v>
                </c:pt>
                <c:pt idx="456">
                  <c:v>19814.66042581233</c:v>
                </c:pt>
                <c:pt idx="457">
                  <c:v>19814.66042581233</c:v>
                </c:pt>
                <c:pt idx="458">
                  <c:v>19814.66042581233</c:v>
                </c:pt>
                <c:pt idx="459">
                  <c:v>19814.66042581233</c:v>
                </c:pt>
                <c:pt idx="460">
                  <c:v>19814.66042581233</c:v>
                </c:pt>
                <c:pt idx="461">
                  <c:v>19814.66042581233</c:v>
                </c:pt>
                <c:pt idx="462">
                  <c:v>19814.66042581233</c:v>
                </c:pt>
                <c:pt idx="463">
                  <c:v>19814.66042581233</c:v>
                </c:pt>
                <c:pt idx="464">
                  <c:v>19814.66042581233</c:v>
                </c:pt>
                <c:pt idx="465">
                  <c:v>19814.66042581233</c:v>
                </c:pt>
                <c:pt idx="466">
                  <c:v>19814.66042581233</c:v>
                </c:pt>
                <c:pt idx="467">
                  <c:v>19814.66042581233</c:v>
                </c:pt>
                <c:pt idx="468">
                  <c:v>19814.66042581233</c:v>
                </c:pt>
                <c:pt idx="469">
                  <c:v>19814.66042581233</c:v>
                </c:pt>
                <c:pt idx="470">
                  <c:v>19814.66042581233</c:v>
                </c:pt>
                <c:pt idx="471">
                  <c:v>19814.66042581233</c:v>
                </c:pt>
                <c:pt idx="472">
                  <c:v>19814.66042581233</c:v>
                </c:pt>
                <c:pt idx="473">
                  <c:v>19814.66042581233</c:v>
                </c:pt>
                <c:pt idx="474">
                  <c:v>19814.66042581233</c:v>
                </c:pt>
                <c:pt idx="475">
                  <c:v>19814.66042581233</c:v>
                </c:pt>
                <c:pt idx="476">
                  <c:v>19814.66042581233</c:v>
                </c:pt>
                <c:pt idx="477">
                  <c:v>19814.66042581233</c:v>
                </c:pt>
                <c:pt idx="478">
                  <c:v>19814.66042581233</c:v>
                </c:pt>
                <c:pt idx="479">
                  <c:v>19814.66042581233</c:v>
                </c:pt>
                <c:pt idx="480">
                  <c:v>19814.66042581233</c:v>
                </c:pt>
                <c:pt idx="481">
                  <c:v>19814.66042581233</c:v>
                </c:pt>
                <c:pt idx="482">
                  <c:v>19814.66042581233</c:v>
                </c:pt>
                <c:pt idx="483">
                  <c:v>19814.66042581233</c:v>
                </c:pt>
                <c:pt idx="484">
                  <c:v>19814.66042581233</c:v>
                </c:pt>
                <c:pt idx="485">
                  <c:v>19814.66042581233</c:v>
                </c:pt>
                <c:pt idx="486">
                  <c:v>19814.66042581233</c:v>
                </c:pt>
                <c:pt idx="487">
                  <c:v>19814.66042581233</c:v>
                </c:pt>
                <c:pt idx="488">
                  <c:v>19814.66042581233</c:v>
                </c:pt>
                <c:pt idx="489">
                  <c:v>19814.66042581233</c:v>
                </c:pt>
                <c:pt idx="490">
                  <c:v>19814.66042581233</c:v>
                </c:pt>
                <c:pt idx="491">
                  <c:v>19814.66042581233</c:v>
                </c:pt>
                <c:pt idx="492">
                  <c:v>19814.66042581233</c:v>
                </c:pt>
                <c:pt idx="493">
                  <c:v>19814.66042581233</c:v>
                </c:pt>
                <c:pt idx="494">
                  <c:v>19814.66042581233</c:v>
                </c:pt>
                <c:pt idx="495">
                  <c:v>19814.66042581233</c:v>
                </c:pt>
                <c:pt idx="496">
                  <c:v>19814.66042581233</c:v>
                </c:pt>
                <c:pt idx="497">
                  <c:v>19814.66042581233</c:v>
                </c:pt>
                <c:pt idx="498">
                  <c:v>19814.66042581233</c:v>
                </c:pt>
                <c:pt idx="499">
                  <c:v>19814.66042581233</c:v>
                </c:pt>
                <c:pt idx="500">
                  <c:v>19814.66042581233</c:v>
                </c:pt>
                <c:pt idx="501">
                  <c:v>19814.66042581233</c:v>
                </c:pt>
                <c:pt idx="502">
                  <c:v>19814.66042581233</c:v>
                </c:pt>
                <c:pt idx="503">
                  <c:v>19814.66042581233</c:v>
                </c:pt>
                <c:pt idx="504">
                  <c:v>19814.66042581233</c:v>
                </c:pt>
                <c:pt idx="505">
                  <c:v>19814.66042581233</c:v>
                </c:pt>
                <c:pt idx="506">
                  <c:v>19814.66042581233</c:v>
                </c:pt>
                <c:pt idx="507">
                  <c:v>19814.66042581233</c:v>
                </c:pt>
                <c:pt idx="508">
                  <c:v>19814.66042581233</c:v>
                </c:pt>
                <c:pt idx="509">
                  <c:v>19814.66042581233</c:v>
                </c:pt>
                <c:pt idx="510">
                  <c:v>19814.66042581233</c:v>
                </c:pt>
                <c:pt idx="511">
                  <c:v>19814.66042581233</c:v>
                </c:pt>
                <c:pt idx="512">
                  <c:v>19814.66042581233</c:v>
                </c:pt>
                <c:pt idx="513">
                  <c:v>19814.66042581233</c:v>
                </c:pt>
                <c:pt idx="514">
                  <c:v>19814.66042581233</c:v>
                </c:pt>
                <c:pt idx="515">
                  <c:v>19814.66042581233</c:v>
                </c:pt>
                <c:pt idx="516">
                  <c:v>19814.66042581233</c:v>
                </c:pt>
                <c:pt idx="517">
                  <c:v>19814.66042581233</c:v>
                </c:pt>
                <c:pt idx="518">
                  <c:v>19814.66042581233</c:v>
                </c:pt>
                <c:pt idx="519">
                  <c:v>19814.66042581233</c:v>
                </c:pt>
                <c:pt idx="520">
                  <c:v>19814.66042581233</c:v>
                </c:pt>
                <c:pt idx="521">
                  <c:v>19814.66042581233</c:v>
                </c:pt>
                <c:pt idx="522">
                  <c:v>19814.66042581233</c:v>
                </c:pt>
                <c:pt idx="523">
                  <c:v>19814.66042581233</c:v>
                </c:pt>
                <c:pt idx="524">
                  <c:v>19814.66042581233</c:v>
                </c:pt>
                <c:pt idx="525">
                  <c:v>19814.66042581233</c:v>
                </c:pt>
                <c:pt idx="526">
                  <c:v>19814.66042581233</c:v>
                </c:pt>
                <c:pt idx="527">
                  <c:v>19814.66042581233</c:v>
                </c:pt>
                <c:pt idx="528">
                  <c:v>19814.66042581233</c:v>
                </c:pt>
                <c:pt idx="529">
                  <c:v>19814.66042581233</c:v>
                </c:pt>
                <c:pt idx="530">
                  <c:v>19814.66042581233</c:v>
                </c:pt>
                <c:pt idx="531">
                  <c:v>19814.66042581233</c:v>
                </c:pt>
                <c:pt idx="532">
                  <c:v>19814.66042581233</c:v>
                </c:pt>
                <c:pt idx="533">
                  <c:v>19814.66042581233</c:v>
                </c:pt>
                <c:pt idx="534">
                  <c:v>19814.66042581233</c:v>
                </c:pt>
                <c:pt idx="535">
                  <c:v>19814.66042581233</c:v>
                </c:pt>
                <c:pt idx="536">
                  <c:v>19814.66042581233</c:v>
                </c:pt>
                <c:pt idx="537">
                  <c:v>19814.66042581233</c:v>
                </c:pt>
                <c:pt idx="538">
                  <c:v>19814.66042581233</c:v>
                </c:pt>
                <c:pt idx="539">
                  <c:v>19814.66042581233</c:v>
                </c:pt>
                <c:pt idx="540">
                  <c:v>19814.66042581233</c:v>
                </c:pt>
                <c:pt idx="541">
                  <c:v>19814.66042581233</c:v>
                </c:pt>
                <c:pt idx="542">
                  <c:v>19814.66042581233</c:v>
                </c:pt>
                <c:pt idx="543">
                  <c:v>19814.66042581233</c:v>
                </c:pt>
                <c:pt idx="544">
                  <c:v>19814.66042581233</c:v>
                </c:pt>
                <c:pt idx="545">
                  <c:v>19814.66042581233</c:v>
                </c:pt>
                <c:pt idx="546">
                  <c:v>19814.66042581233</c:v>
                </c:pt>
                <c:pt idx="547">
                  <c:v>19814.66042581233</c:v>
                </c:pt>
                <c:pt idx="548">
                  <c:v>19814.66042581233</c:v>
                </c:pt>
                <c:pt idx="549">
                  <c:v>19814.66042581233</c:v>
                </c:pt>
                <c:pt idx="550">
                  <c:v>19814.66042581233</c:v>
                </c:pt>
                <c:pt idx="551">
                  <c:v>19814.66042581233</c:v>
                </c:pt>
                <c:pt idx="552">
                  <c:v>19814.66042581233</c:v>
                </c:pt>
                <c:pt idx="553">
                  <c:v>19814.66042581233</c:v>
                </c:pt>
                <c:pt idx="554">
                  <c:v>19814.66042581233</c:v>
                </c:pt>
                <c:pt idx="555">
                  <c:v>19814.66042581233</c:v>
                </c:pt>
                <c:pt idx="556">
                  <c:v>19814.66042581233</c:v>
                </c:pt>
                <c:pt idx="557">
                  <c:v>19814.66042581233</c:v>
                </c:pt>
                <c:pt idx="558">
                  <c:v>19814.66042581233</c:v>
                </c:pt>
                <c:pt idx="559">
                  <c:v>19814.66042581233</c:v>
                </c:pt>
                <c:pt idx="560">
                  <c:v>19814.66042581233</c:v>
                </c:pt>
                <c:pt idx="561">
                  <c:v>19814.66042581233</c:v>
                </c:pt>
                <c:pt idx="562">
                  <c:v>19814.66042581233</c:v>
                </c:pt>
                <c:pt idx="563">
                  <c:v>19814.66042581233</c:v>
                </c:pt>
                <c:pt idx="564">
                  <c:v>19814.66042581233</c:v>
                </c:pt>
                <c:pt idx="565">
                  <c:v>19814.66042581233</c:v>
                </c:pt>
                <c:pt idx="566">
                  <c:v>19814.66042581233</c:v>
                </c:pt>
                <c:pt idx="567">
                  <c:v>19814.66042581233</c:v>
                </c:pt>
                <c:pt idx="568">
                  <c:v>19814.66042581233</c:v>
                </c:pt>
                <c:pt idx="569">
                  <c:v>19814.66042581233</c:v>
                </c:pt>
                <c:pt idx="570">
                  <c:v>19814.66042581233</c:v>
                </c:pt>
                <c:pt idx="571">
                  <c:v>19814.66042581233</c:v>
                </c:pt>
                <c:pt idx="572">
                  <c:v>19814.66042581233</c:v>
                </c:pt>
                <c:pt idx="573">
                  <c:v>19814.66042581233</c:v>
                </c:pt>
                <c:pt idx="574">
                  <c:v>19814.66042581233</c:v>
                </c:pt>
                <c:pt idx="575">
                  <c:v>19814.66042581233</c:v>
                </c:pt>
                <c:pt idx="576">
                  <c:v>19814.66042581233</c:v>
                </c:pt>
                <c:pt idx="577">
                  <c:v>19814.66042581233</c:v>
                </c:pt>
                <c:pt idx="578">
                  <c:v>19814.66042581233</c:v>
                </c:pt>
                <c:pt idx="579">
                  <c:v>19814.66042581233</c:v>
                </c:pt>
                <c:pt idx="580">
                  <c:v>19814.66042581233</c:v>
                </c:pt>
                <c:pt idx="581">
                  <c:v>19814.66042581233</c:v>
                </c:pt>
                <c:pt idx="582">
                  <c:v>19814.66042581233</c:v>
                </c:pt>
                <c:pt idx="583">
                  <c:v>19814.66042581233</c:v>
                </c:pt>
                <c:pt idx="584">
                  <c:v>19814.66042581233</c:v>
                </c:pt>
                <c:pt idx="585">
                  <c:v>19814.66042581233</c:v>
                </c:pt>
                <c:pt idx="586">
                  <c:v>19814.66042581233</c:v>
                </c:pt>
                <c:pt idx="587">
                  <c:v>19814.66042581233</c:v>
                </c:pt>
                <c:pt idx="588">
                  <c:v>19814.66042581233</c:v>
                </c:pt>
                <c:pt idx="589">
                  <c:v>19814.66042581233</c:v>
                </c:pt>
                <c:pt idx="590">
                  <c:v>19814.66042581233</c:v>
                </c:pt>
                <c:pt idx="591">
                  <c:v>19814.66042581233</c:v>
                </c:pt>
                <c:pt idx="592">
                  <c:v>19814.66042581233</c:v>
                </c:pt>
                <c:pt idx="593">
                  <c:v>19814.66042581233</c:v>
                </c:pt>
                <c:pt idx="594">
                  <c:v>19814.66042581233</c:v>
                </c:pt>
                <c:pt idx="595">
                  <c:v>19814.66042581233</c:v>
                </c:pt>
                <c:pt idx="596">
                  <c:v>19814.66042581233</c:v>
                </c:pt>
                <c:pt idx="597">
                  <c:v>19814.66042581233</c:v>
                </c:pt>
                <c:pt idx="598">
                  <c:v>19814.66042581233</c:v>
                </c:pt>
                <c:pt idx="599">
                  <c:v>19814.66042581233</c:v>
                </c:pt>
                <c:pt idx="600">
                  <c:v>19814.66042581233</c:v>
                </c:pt>
                <c:pt idx="601">
                  <c:v>19814.66042581233</c:v>
                </c:pt>
                <c:pt idx="602">
                  <c:v>19814.66042581233</c:v>
                </c:pt>
                <c:pt idx="603">
                  <c:v>19814.66042581233</c:v>
                </c:pt>
                <c:pt idx="604">
                  <c:v>19814.66042581233</c:v>
                </c:pt>
                <c:pt idx="605">
                  <c:v>19814.66042581233</c:v>
                </c:pt>
                <c:pt idx="606">
                  <c:v>19814.66042581233</c:v>
                </c:pt>
                <c:pt idx="607">
                  <c:v>19814.66042581233</c:v>
                </c:pt>
                <c:pt idx="608">
                  <c:v>19814.66042581233</c:v>
                </c:pt>
                <c:pt idx="609">
                  <c:v>19814.66042581233</c:v>
                </c:pt>
                <c:pt idx="610">
                  <c:v>19814.66042581233</c:v>
                </c:pt>
                <c:pt idx="611">
                  <c:v>19814.66042581233</c:v>
                </c:pt>
                <c:pt idx="612">
                  <c:v>19814.66042581233</c:v>
                </c:pt>
                <c:pt idx="613">
                  <c:v>19814.66042581233</c:v>
                </c:pt>
                <c:pt idx="614">
                  <c:v>19814.66042581233</c:v>
                </c:pt>
                <c:pt idx="615">
                  <c:v>19814.66042581233</c:v>
                </c:pt>
                <c:pt idx="616">
                  <c:v>19814.66042581233</c:v>
                </c:pt>
                <c:pt idx="617">
                  <c:v>19814.66042581233</c:v>
                </c:pt>
                <c:pt idx="618">
                  <c:v>19814.66042581233</c:v>
                </c:pt>
                <c:pt idx="619">
                  <c:v>19814.66042581233</c:v>
                </c:pt>
                <c:pt idx="620">
                  <c:v>19814.66042581233</c:v>
                </c:pt>
                <c:pt idx="621">
                  <c:v>19814.66042581233</c:v>
                </c:pt>
                <c:pt idx="622">
                  <c:v>19814.66042581233</c:v>
                </c:pt>
                <c:pt idx="623">
                  <c:v>19814.66042581233</c:v>
                </c:pt>
                <c:pt idx="624">
                  <c:v>19814.66042581233</c:v>
                </c:pt>
                <c:pt idx="625">
                  <c:v>19814.66042581233</c:v>
                </c:pt>
                <c:pt idx="626">
                  <c:v>19814.66042581233</c:v>
                </c:pt>
                <c:pt idx="627">
                  <c:v>19814.66042581233</c:v>
                </c:pt>
                <c:pt idx="628">
                  <c:v>19814.66042581233</c:v>
                </c:pt>
                <c:pt idx="629">
                  <c:v>19814.66042581233</c:v>
                </c:pt>
                <c:pt idx="630">
                  <c:v>19814.66042581233</c:v>
                </c:pt>
                <c:pt idx="631">
                  <c:v>19814.66042581233</c:v>
                </c:pt>
                <c:pt idx="632">
                  <c:v>19814.66042581233</c:v>
                </c:pt>
                <c:pt idx="633">
                  <c:v>19814.66042581233</c:v>
                </c:pt>
                <c:pt idx="634">
                  <c:v>19814.66042581233</c:v>
                </c:pt>
                <c:pt idx="635">
                  <c:v>19814.66042581233</c:v>
                </c:pt>
                <c:pt idx="636">
                  <c:v>19814.66042581233</c:v>
                </c:pt>
                <c:pt idx="637">
                  <c:v>19814.66042581233</c:v>
                </c:pt>
                <c:pt idx="638">
                  <c:v>19814.66042581233</c:v>
                </c:pt>
                <c:pt idx="639">
                  <c:v>19814.66042581233</c:v>
                </c:pt>
                <c:pt idx="640">
                  <c:v>19814.66042581233</c:v>
                </c:pt>
                <c:pt idx="641">
                  <c:v>19814.66042581233</c:v>
                </c:pt>
                <c:pt idx="642">
                  <c:v>19814.66042581233</c:v>
                </c:pt>
                <c:pt idx="643">
                  <c:v>19814.66042581233</c:v>
                </c:pt>
                <c:pt idx="644">
                  <c:v>19814.66042581233</c:v>
                </c:pt>
                <c:pt idx="645">
                  <c:v>19814.66042581233</c:v>
                </c:pt>
                <c:pt idx="646">
                  <c:v>19814.66042581233</c:v>
                </c:pt>
                <c:pt idx="647">
                  <c:v>19814.66042581233</c:v>
                </c:pt>
                <c:pt idx="648">
                  <c:v>19814.66042581233</c:v>
                </c:pt>
                <c:pt idx="649">
                  <c:v>19814.66042581233</c:v>
                </c:pt>
                <c:pt idx="650">
                  <c:v>19814.66042581233</c:v>
                </c:pt>
                <c:pt idx="651">
                  <c:v>19814.66042581233</c:v>
                </c:pt>
                <c:pt idx="652">
                  <c:v>19814.66042581233</c:v>
                </c:pt>
                <c:pt idx="653">
                  <c:v>19814.66042581233</c:v>
                </c:pt>
                <c:pt idx="654">
                  <c:v>19814.66042581233</c:v>
                </c:pt>
                <c:pt idx="655">
                  <c:v>19814.66042581233</c:v>
                </c:pt>
                <c:pt idx="656">
                  <c:v>19814.66042581233</c:v>
                </c:pt>
                <c:pt idx="657">
                  <c:v>19814.66042581233</c:v>
                </c:pt>
                <c:pt idx="658">
                  <c:v>19814.66042581233</c:v>
                </c:pt>
                <c:pt idx="659">
                  <c:v>19814.66042581233</c:v>
                </c:pt>
                <c:pt idx="660">
                  <c:v>19814.66042581233</c:v>
                </c:pt>
                <c:pt idx="661">
                  <c:v>19814.66042581233</c:v>
                </c:pt>
                <c:pt idx="662">
                  <c:v>19814.66042581233</c:v>
                </c:pt>
                <c:pt idx="663">
                  <c:v>19814.66042581233</c:v>
                </c:pt>
                <c:pt idx="664">
                  <c:v>19814.66042581233</c:v>
                </c:pt>
                <c:pt idx="665">
                  <c:v>19814.66042581233</c:v>
                </c:pt>
                <c:pt idx="666">
                  <c:v>19814.66042581233</c:v>
                </c:pt>
                <c:pt idx="667">
                  <c:v>19814.66042581233</c:v>
                </c:pt>
                <c:pt idx="668">
                  <c:v>19814.66042581233</c:v>
                </c:pt>
                <c:pt idx="669">
                  <c:v>19814.66042581233</c:v>
                </c:pt>
                <c:pt idx="670">
                  <c:v>19814.66042581233</c:v>
                </c:pt>
                <c:pt idx="671">
                  <c:v>19814.66042581233</c:v>
                </c:pt>
                <c:pt idx="672">
                  <c:v>19814.66042581233</c:v>
                </c:pt>
                <c:pt idx="673">
                  <c:v>19814.66042581233</c:v>
                </c:pt>
                <c:pt idx="674">
                  <c:v>19814.66042581233</c:v>
                </c:pt>
                <c:pt idx="675">
                  <c:v>19814.66042581233</c:v>
                </c:pt>
                <c:pt idx="676">
                  <c:v>19814.66042581233</c:v>
                </c:pt>
                <c:pt idx="677">
                  <c:v>19814.66042581233</c:v>
                </c:pt>
                <c:pt idx="678">
                  <c:v>19814.66042581233</c:v>
                </c:pt>
                <c:pt idx="679">
                  <c:v>19814.66042581233</c:v>
                </c:pt>
                <c:pt idx="680">
                  <c:v>19814.66042581233</c:v>
                </c:pt>
                <c:pt idx="681">
                  <c:v>19814.66042581233</c:v>
                </c:pt>
                <c:pt idx="682">
                  <c:v>19814.66042581233</c:v>
                </c:pt>
                <c:pt idx="683">
                  <c:v>19814.66042581233</c:v>
                </c:pt>
                <c:pt idx="684">
                  <c:v>19814.66042581233</c:v>
                </c:pt>
                <c:pt idx="685">
                  <c:v>19814.66042581233</c:v>
                </c:pt>
                <c:pt idx="686">
                  <c:v>19814.66042581233</c:v>
                </c:pt>
                <c:pt idx="687">
                  <c:v>19814.66042581233</c:v>
                </c:pt>
                <c:pt idx="688">
                  <c:v>19814.66042581233</c:v>
                </c:pt>
                <c:pt idx="689">
                  <c:v>19814.66042581233</c:v>
                </c:pt>
                <c:pt idx="690">
                  <c:v>19814.66042581233</c:v>
                </c:pt>
                <c:pt idx="691">
                  <c:v>19814.66042581233</c:v>
                </c:pt>
                <c:pt idx="692">
                  <c:v>19814.66042581233</c:v>
                </c:pt>
                <c:pt idx="693">
                  <c:v>19814.66042581233</c:v>
                </c:pt>
                <c:pt idx="694">
                  <c:v>19814.66042581233</c:v>
                </c:pt>
                <c:pt idx="695">
                  <c:v>19814.66042581233</c:v>
                </c:pt>
                <c:pt idx="696">
                  <c:v>19814.66042581233</c:v>
                </c:pt>
                <c:pt idx="697">
                  <c:v>19814.66042581233</c:v>
                </c:pt>
                <c:pt idx="698">
                  <c:v>19814.66042581233</c:v>
                </c:pt>
                <c:pt idx="699">
                  <c:v>19814.66042581233</c:v>
                </c:pt>
                <c:pt idx="700">
                  <c:v>19814.66042581233</c:v>
                </c:pt>
                <c:pt idx="701">
                  <c:v>19814.66042581233</c:v>
                </c:pt>
                <c:pt idx="702">
                  <c:v>19814.66042581233</c:v>
                </c:pt>
                <c:pt idx="703">
                  <c:v>19814.66042581233</c:v>
                </c:pt>
                <c:pt idx="704">
                  <c:v>19814.66042581233</c:v>
                </c:pt>
                <c:pt idx="705">
                  <c:v>19814.66042581233</c:v>
                </c:pt>
                <c:pt idx="706">
                  <c:v>19814.66042581233</c:v>
                </c:pt>
                <c:pt idx="707">
                  <c:v>19814.66042581233</c:v>
                </c:pt>
                <c:pt idx="708">
                  <c:v>19814.66042581233</c:v>
                </c:pt>
                <c:pt idx="709">
                  <c:v>19814.66042581233</c:v>
                </c:pt>
                <c:pt idx="710">
                  <c:v>19814.66042581233</c:v>
                </c:pt>
                <c:pt idx="711">
                  <c:v>19814.66042581233</c:v>
                </c:pt>
                <c:pt idx="712">
                  <c:v>19814.66042581233</c:v>
                </c:pt>
                <c:pt idx="713">
                  <c:v>19814.66042581233</c:v>
                </c:pt>
                <c:pt idx="714">
                  <c:v>19814.66042581233</c:v>
                </c:pt>
                <c:pt idx="715">
                  <c:v>19814.66042581233</c:v>
                </c:pt>
                <c:pt idx="716">
                  <c:v>19814.66042581233</c:v>
                </c:pt>
                <c:pt idx="717">
                  <c:v>19814.66042581233</c:v>
                </c:pt>
                <c:pt idx="718">
                  <c:v>19814.66042581233</c:v>
                </c:pt>
                <c:pt idx="719">
                  <c:v>19814.66042581233</c:v>
                </c:pt>
                <c:pt idx="720">
                  <c:v>19814.66042581233</c:v>
                </c:pt>
                <c:pt idx="721">
                  <c:v>19814.66042581233</c:v>
                </c:pt>
                <c:pt idx="722">
                  <c:v>19814.66042581233</c:v>
                </c:pt>
                <c:pt idx="723">
                  <c:v>19814.66042581233</c:v>
                </c:pt>
                <c:pt idx="724">
                  <c:v>19814.66042581233</c:v>
                </c:pt>
                <c:pt idx="725">
                  <c:v>19814.66042581233</c:v>
                </c:pt>
                <c:pt idx="726">
                  <c:v>19814.66042581233</c:v>
                </c:pt>
                <c:pt idx="727">
                  <c:v>19814.66042581233</c:v>
                </c:pt>
                <c:pt idx="728">
                  <c:v>19814.66042581233</c:v>
                </c:pt>
                <c:pt idx="729">
                  <c:v>19814.66042581233</c:v>
                </c:pt>
                <c:pt idx="730">
                  <c:v>19814.66042581233</c:v>
                </c:pt>
                <c:pt idx="731">
                  <c:v>19814.66042581233</c:v>
                </c:pt>
                <c:pt idx="732">
                  <c:v>19814.66042581233</c:v>
                </c:pt>
                <c:pt idx="733">
                  <c:v>19814.66042581233</c:v>
                </c:pt>
                <c:pt idx="734">
                  <c:v>19814.66042581233</c:v>
                </c:pt>
                <c:pt idx="735">
                  <c:v>19814.66042581233</c:v>
                </c:pt>
                <c:pt idx="736">
                  <c:v>19814.66042581233</c:v>
                </c:pt>
                <c:pt idx="737">
                  <c:v>19814.66042581233</c:v>
                </c:pt>
                <c:pt idx="738">
                  <c:v>19814.66042581233</c:v>
                </c:pt>
                <c:pt idx="739">
                  <c:v>19814.66042581233</c:v>
                </c:pt>
                <c:pt idx="740">
                  <c:v>19814.66042581233</c:v>
                </c:pt>
                <c:pt idx="741">
                  <c:v>19814.66042581233</c:v>
                </c:pt>
                <c:pt idx="742">
                  <c:v>19814.66042581233</c:v>
                </c:pt>
                <c:pt idx="743">
                  <c:v>19814.66042581233</c:v>
                </c:pt>
                <c:pt idx="744">
                  <c:v>19814.66042581233</c:v>
                </c:pt>
                <c:pt idx="745">
                  <c:v>19814.66042581233</c:v>
                </c:pt>
                <c:pt idx="746">
                  <c:v>19814.66042581233</c:v>
                </c:pt>
                <c:pt idx="747">
                  <c:v>19814.66042581233</c:v>
                </c:pt>
                <c:pt idx="748">
                  <c:v>19814.66042581233</c:v>
                </c:pt>
                <c:pt idx="749">
                  <c:v>19814.66042581233</c:v>
                </c:pt>
                <c:pt idx="750">
                  <c:v>19814.66042581233</c:v>
                </c:pt>
                <c:pt idx="751">
                  <c:v>19814.66042581233</c:v>
                </c:pt>
                <c:pt idx="752">
                  <c:v>19814.66042581233</c:v>
                </c:pt>
                <c:pt idx="753">
                  <c:v>19814.66042581233</c:v>
                </c:pt>
                <c:pt idx="754">
                  <c:v>19814.66042581233</c:v>
                </c:pt>
                <c:pt idx="755">
                  <c:v>19814.66042581233</c:v>
                </c:pt>
                <c:pt idx="756">
                  <c:v>19814.66042581233</c:v>
                </c:pt>
                <c:pt idx="757">
                  <c:v>19814.66042581233</c:v>
                </c:pt>
                <c:pt idx="758">
                  <c:v>19814.66042581233</c:v>
                </c:pt>
                <c:pt idx="759">
                  <c:v>19814.66042581233</c:v>
                </c:pt>
                <c:pt idx="760">
                  <c:v>19814.66042581233</c:v>
                </c:pt>
                <c:pt idx="761">
                  <c:v>19814.66042581233</c:v>
                </c:pt>
                <c:pt idx="762">
                  <c:v>19814.66042581233</c:v>
                </c:pt>
                <c:pt idx="763">
                  <c:v>19814.66042581233</c:v>
                </c:pt>
                <c:pt idx="764">
                  <c:v>19814.66042581233</c:v>
                </c:pt>
                <c:pt idx="765">
                  <c:v>19814.66042581233</c:v>
                </c:pt>
                <c:pt idx="766">
                  <c:v>19814.66042581233</c:v>
                </c:pt>
                <c:pt idx="767">
                  <c:v>19814.66042581233</c:v>
                </c:pt>
                <c:pt idx="768">
                  <c:v>19814.66042581233</c:v>
                </c:pt>
                <c:pt idx="769">
                  <c:v>19814.66042581233</c:v>
                </c:pt>
                <c:pt idx="770">
                  <c:v>19814.66042581233</c:v>
                </c:pt>
                <c:pt idx="771">
                  <c:v>19814.66042581233</c:v>
                </c:pt>
                <c:pt idx="772">
                  <c:v>19814.66042581233</c:v>
                </c:pt>
                <c:pt idx="773">
                  <c:v>19814.66042581233</c:v>
                </c:pt>
                <c:pt idx="774">
                  <c:v>19814.66042581233</c:v>
                </c:pt>
                <c:pt idx="775">
                  <c:v>19814.66042581233</c:v>
                </c:pt>
                <c:pt idx="776">
                  <c:v>19814.66042581233</c:v>
                </c:pt>
                <c:pt idx="777">
                  <c:v>19814.66042581233</c:v>
                </c:pt>
                <c:pt idx="778">
                  <c:v>19814.66042581233</c:v>
                </c:pt>
                <c:pt idx="779">
                  <c:v>19814.66042581233</c:v>
                </c:pt>
                <c:pt idx="780">
                  <c:v>19814.66042581233</c:v>
                </c:pt>
                <c:pt idx="781">
                  <c:v>19814.66042581233</c:v>
                </c:pt>
                <c:pt idx="782">
                  <c:v>19814.66042581233</c:v>
                </c:pt>
                <c:pt idx="783">
                  <c:v>19814.66042581233</c:v>
                </c:pt>
                <c:pt idx="784">
                  <c:v>19814.66042581233</c:v>
                </c:pt>
                <c:pt idx="785">
                  <c:v>19814.66042581233</c:v>
                </c:pt>
                <c:pt idx="786">
                  <c:v>19814.66042581233</c:v>
                </c:pt>
                <c:pt idx="787">
                  <c:v>19814.66042581233</c:v>
                </c:pt>
                <c:pt idx="788">
                  <c:v>19814.66042581233</c:v>
                </c:pt>
                <c:pt idx="789">
                  <c:v>19814.66042581233</c:v>
                </c:pt>
                <c:pt idx="790">
                  <c:v>19814.66042581233</c:v>
                </c:pt>
                <c:pt idx="791">
                  <c:v>19814.66042581233</c:v>
                </c:pt>
                <c:pt idx="792">
                  <c:v>19814.66042581233</c:v>
                </c:pt>
                <c:pt idx="793">
                  <c:v>19814.66042581233</c:v>
                </c:pt>
                <c:pt idx="794">
                  <c:v>19814.66042581233</c:v>
                </c:pt>
                <c:pt idx="795">
                  <c:v>19814.66042581233</c:v>
                </c:pt>
                <c:pt idx="796">
                  <c:v>19814.66042581233</c:v>
                </c:pt>
                <c:pt idx="797">
                  <c:v>19814.66042581233</c:v>
                </c:pt>
                <c:pt idx="798">
                  <c:v>19814.66042581233</c:v>
                </c:pt>
                <c:pt idx="799">
                  <c:v>19814.66042581233</c:v>
                </c:pt>
                <c:pt idx="800">
                  <c:v>19814.66042581233</c:v>
                </c:pt>
                <c:pt idx="801">
                  <c:v>19814.66042581233</c:v>
                </c:pt>
                <c:pt idx="802">
                  <c:v>19814.66042581233</c:v>
                </c:pt>
                <c:pt idx="803">
                  <c:v>19814.66042581233</c:v>
                </c:pt>
                <c:pt idx="804">
                  <c:v>19814.66042581233</c:v>
                </c:pt>
                <c:pt idx="805">
                  <c:v>19814.66042581233</c:v>
                </c:pt>
                <c:pt idx="806">
                  <c:v>19814.66042581233</c:v>
                </c:pt>
                <c:pt idx="807">
                  <c:v>19814.66042581233</c:v>
                </c:pt>
                <c:pt idx="808">
                  <c:v>19814.66042581233</c:v>
                </c:pt>
                <c:pt idx="809">
                  <c:v>19814.66042581233</c:v>
                </c:pt>
                <c:pt idx="810">
                  <c:v>19814.66042581233</c:v>
                </c:pt>
                <c:pt idx="811">
                  <c:v>19814.66042581233</c:v>
                </c:pt>
                <c:pt idx="812">
                  <c:v>19814.66042581233</c:v>
                </c:pt>
                <c:pt idx="813">
                  <c:v>19814.66042581233</c:v>
                </c:pt>
                <c:pt idx="814">
                  <c:v>19814.66042581233</c:v>
                </c:pt>
                <c:pt idx="815">
                  <c:v>19814.66042581233</c:v>
                </c:pt>
                <c:pt idx="816">
                  <c:v>19814.66042581233</c:v>
                </c:pt>
                <c:pt idx="817">
                  <c:v>19814.66042581233</c:v>
                </c:pt>
                <c:pt idx="818">
                  <c:v>19814.66042581233</c:v>
                </c:pt>
                <c:pt idx="819">
                  <c:v>19814.66042581233</c:v>
                </c:pt>
                <c:pt idx="820">
                  <c:v>19814.66042581233</c:v>
                </c:pt>
                <c:pt idx="821">
                  <c:v>19814.66042581233</c:v>
                </c:pt>
                <c:pt idx="822">
                  <c:v>19814.66042581233</c:v>
                </c:pt>
                <c:pt idx="823">
                  <c:v>19814.66042581233</c:v>
                </c:pt>
                <c:pt idx="824">
                  <c:v>19814.66042581233</c:v>
                </c:pt>
                <c:pt idx="825">
                  <c:v>19814.66042581233</c:v>
                </c:pt>
                <c:pt idx="826">
                  <c:v>19814.66042581233</c:v>
                </c:pt>
                <c:pt idx="827">
                  <c:v>19814.66042581233</c:v>
                </c:pt>
                <c:pt idx="828">
                  <c:v>19814.66042581233</c:v>
                </c:pt>
                <c:pt idx="829">
                  <c:v>19814.66042581233</c:v>
                </c:pt>
                <c:pt idx="830">
                  <c:v>19814.66042581233</c:v>
                </c:pt>
                <c:pt idx="831">
                  <c:v>19814.66042581233</c:v>
                </c:pt>
                <c:pt idx="832">
                  <c:v>19814.66042581233</c:v>
                </c:pt>
                <c:pt idx="833">
                  <c:v>19814.66042581233</c:v>
                </c:pt>
                <c:pt idx="834">
                  <c:v>19814.66042581233</c:v>
                </c:pt>
                <c:pt idx="835">
                  <c:v>19814.66042581233</c:v>
                </c:pt>
                <c:pt idx="836">
                  <c:v>19814.66042581233</c:v>
                </c:pt>
                <c:pt idx="837">
                  <c:v>19814.66042581233</c:v>
                </c:pt>
                <c:pt idx="838">
                  <c:v>19814.66042581233</c:v>
                </c:pt>
                <c:pt idx="839">
                  <c:v>19814.66042581233</c:v>
                </c:pt>
                <c:pt idx="840">
                  <c:v>19814.66042581233</c:v>
                </c:pt>
                <c:pt idx="841">
                  <c:v>19814.66042581233</c:v>
                </c:pt>
                <c:pt idx="842">
                  <c:v>19814.66042581233</c:v>
                </c:pt>
                <c:pt idx="843">
                  <c:v>19814.66042581233</c:v>
                </c:pt>
                <c:pt idx="844">
                  <c:v>19814.66042581233</c:v>
                </c:pt>
                <c:pt idx="845">
                  <c:v>19814.66042581233</c:v>
                </c:pt>
                <c:pt idx="846">
                  <c:v>19814.66042581233</c:v>
                </c:pt>
                <c:pt idx="847">
                  <c:v>19814.66042581233</c:v>
                </c:pt>
                <c:pt idx="848">
                  <c:v>19814.66042581233</c:v>
                </c:pt>
                <c:pt idx="849">
                  <c:v>19814.66042581233</c:v>
                </c:pt>
                <c:pt idx="850">
                  <c:v>19814.66042581233</c:v>
                </c:pt>
                <c:pt idx="851">
                  <c:v>19814.66042581233</c:v>
                </c:pt>
                <c:pt idx="852">
                  <c:v>19814.66042581233</c:v>
                </c:pt>
                <c:pt idx="853">
                  <c:v>19814.66042581233</c:v>
                </c:pt>
                <c:pt idx="854">
                  <c:v>19814.66042581233</c:v>
                </c:pt>
                <c:pt idx="855">
                  <c:v>19814.66042581233</c:v>
                </c:pt>
                <c:pt idx="856">
                  <c:v>19814.66042581233</c:v>
                </c:pt>
                <c:pt idx="857">
                  <c:v>19814.66042581233</c:v>
                </c:pt>
                <c:pt idx="858">
                  <c:v>19814.66042581233</c:v>
                </c:pt>
                <c:pt idx="859">
                  <c:v>19814.66042581233</c:v>
                </c:pt>
                <c:pt idx="860">
                  <c:v>19814.66042581233</c:v>
                </c:pt>
                <c:pt idx="861">
                  <c:v>19814.66042581233</c:v>
                </c:pt>
                <c:pt idx="862">
                  <c:v>19814.66042581233</c:v>
                </c:pt>
                <c:pt idx="863">
                  <c:v>19814.66042581233</c:v>
                </c:pt>
                <c:pt idx="864">
                  <c:v>19814.66042581233</c:v>
                </c:pt>
                <c:pt idx="865">
                  <c:v>19814.66042581233</c:v>
                </c:pt>
                <c:pt idx="866">
                  <c:v>19814.66042581233</c:v>
                </c:pt>
                <c:pt idx="867">
                  <c:v>19814.66042581233</c:v>
                </c:pt>
                <c:pt idx="868">
                  <c:v>19814.66042581233</c:v>
                </c:pt>
                <c:pt idx="869">
                  <c:v>19814.66042581233</c:v>
                </c:pt>
                <c:pt idx="870">
                  <c:v>19814.66042581233</c:v>
                </c:pt>
                <c:pt idx="871">
                  <c:v>19814.66042581233</c:v>
                </c:pt>
                <c:pt idx="872">
                  <c:v>19814.66042581233</c:v>
                </c:pt>
                <c:pt idx="873">
                  <c:v>19814.66042581233</c:v>
                </c:pt>
                <c:pt idx="874">
                  <c:v>19814.66042581233</c:v>
                </c:pt>
                <c:pt idx="875">
                  <c:v>19814.66042581233</c:v>
                </c:pt>
                <c:pt idx="876">
                  <c:v>19814.66042581233</c:v>
                </c:pt>
                <c:pt idx="877">
                  <c:v>19814.66042581233</c:v>
                </c:pt>
                <c:pt idx="878">
                  <c:v>19814.66042581233</c:v>
                </c:pt>
                <c:pt idx="879">
                  <c:v>19814.66042581233</c:v>
                </c:pt>
                <c:pt idx="880">
                  <c:v>19814.66042581233</c:v>
                </c:pt>
                <c:pt idx="881">
                  <c:v>19814.66042581233</c:v>
                </c:pt>
                <c:pt idx="882">
                  <c:v>19814.66042581233</c:v>
                </c:pt>
                <c:pt idx="883">
                  <c:v>19814.66042581233</c:v>
                </c:pt>
                <c:pt idx="884">
                  <c:v>19814.66042581233</c:v>
                </c:pt>
                <c:pt idx="885">
                  <c:v>19814.66042581233</c:v>
                </c:pt>
                <c:pt idx="886">
                  <c:v>19814.66042581233</c:v>
                </c:pt>
                <c:pt idx="887">
                  <c:v>19814.66042581233</c:v>
                </c:pt>
                <c:pt idx="888">
                  <c:v>19814.66042581233</c:v>
                </c:pt>
                <c:pt idx="889">
                  <c:v>19814.66042581233</c:v>
                </c:pt>
                <c:pt idx="890">
                  <c:v>19814.66042581233</c:v>
                </c:pt>
                <c:pt idx="891">
                  <c:v>19814.66042581233</c:v>
                </c:pt>
                <c:pt idx="892">
                  <c:v>19814.66042581233</c:v>
                </c:pt>
                <c:pt idx="893">
                  <c:v>19814.66042581233</c:v>
                </c:pt>
                <c:pt idx="894">
                  <c:v>19814.66042581233</c:v>
                </c:pt>
                <c:pt idx="895">
                  <c:v>19814.66042581233</c:v>
                </c:pt>
                <c:pt idx="896">
                  <c:v>19814.66042581233</c:v>
                </c:pt>
                <c:pt idx="897">
                  <c:v>19814.66042581233</c:v>
                </c:pt>
                <c:pt idx="898">
                  <c:v>19814.66042581233</c:v>
                </c:pt>
                <c:pt idx="899">
                  <c:v>19814.66042581233</c:v>
                </c:pt>
                <c:pt idx="900">
                  <c:v>19814.66042581233</c:v>
                </c:pt>
                <c:pt idx="901">
                  <c:v>19814.66042581233</c:v>
                </c:pt>
                <c:pt idx="902">
                  <c:v>19814.66042581233</c:v>
                </c:pt>
                <c:pt idx="903">
                  <c:v>19814.66042581233</c:v>
                </c:pt>
                <c:pt idx="904">
                  <c:v>19814.66042581233</c:v>
                </c:pt>
                <c:pt idx="905">
                  <c:v>19814.66042581233</c:v>
                </c:pt>
                <c:pt idx="906">
                  <c:v>19814.66042581233</c:v>
                </c:pt>
                <c:pt idx="907">
                  <c:v>19814.66042581233</c:v>
                </c:pt>
                <c:pt idx="908">
                  <c:v>19814.66042581233</c:v>
                </c:pt>
                <c:pt idx="909">
                  <c:v>19814.66042581233</c:v>
                </c:pt>
                <c:pt idx="910">
                  <c:v>19814.66042581233</c:v>
                </c:pt>
                <c:pt idx="911">
                  <c:v>19814.66042581233</c:v>
                </c:pt>
                <c:pt idx="912">
                  <c:v>19814.66042581233</c:v>
                </c:pt>
                <c:pt idx="913">
                  <c:v>19814.66042581233</c:v>
                </c:pt>
                <c:pt idx="914">
                  <c:v>19814.66042581233</c:v>
                </c:pt>
                <c:pt idx="915">
                  <c:v>19814.66042581233</c:v>
                </c:pt>
                <c:pt idx="916">
                  <c:v>19814.66042581233</c:v>
                </c:pt>
                <c:pt idx="917">
                  <c:v>19814.66042581233</c:v>
                </c:pt>
                <c:pt idx="918">
                  <c:v>19814.66042581233</c:v>
                </c:pt>
                <c:pt idx="919">
                  <c:v>19814.66042581233</c:v>
                </c:pt>
                <c:pt idx="920">
                  <c:v>19814.66042581233</c:v>
                </c:pt>
                <c:pt idx="921">
                  <c:v>19814.66042581233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Trans!$C$2:$C$923</c:f>
              <c:numCache>
                <c:formatCode>General</c:formatCode>
                <c:ptCount val="922"/>
                <c:pt idx="0">
                  <c:v>19814.66042581233</c:v>
                </c:pt>
                <c:pt idx="1">
                  <c:v>19814.66042581233</c:v>
                </c:pt>
                <c:pt idx="2">
                  <c:v>19814.66042581233</c:v>
                </c:pt>
                <c:pt idx="3">
                  <c:v>19814.66042581233</c:v>
                </c:pt>
                <c:pt idx="4">
                  <c:v>19814.66042581233</c:v>
                </c:pt>
                <c:pt idx="5">
                  <c:v>19814.66042581233</c:v>
                </c:pt>
                <c:pt idx="6">
                  <c:v>19814.66042581233</c:v>
                </c:pt>
                <c:pt idx="7">
                  <c:v>19814.66042581233</c:v>
                </c:pt>
                <c:pt idx="8">
                  <c:v>19814.66042581233</c:v>
                </c:pt>
                <c:pt idx="9">
                  <c:v>19814.66042581233</c:v>
                </c:pt>
                <c:pt idx="10">
                  <c:v>19814.66042581233</c:v>
                </c:pt>
                <c:pt idx="11">
                  <c:v>19814.66042581233</c:v>
                </c:pt>
                <c:pt idx="12">
                  <c:v>19814.66042581233</c:v>
                </c:pt>
                <c:pt idx="13">
                  <c:v>19814.66042581233</c:v>
                </c:pt>
                <c:pt idx="14">
                  <c:v>19814.66042581233</c:v>
                </c:pt>
                <c:pt idx="15">
                  <c:v>19814.66042581233</c:v>
                </c:pt>
                <c:pt idx="16">
                  <c:v>19814.66042581233</c:v>
                </c:pt>
                <c:pt idx="17">
                  <c:v>19814.66042581233</c:v>
                </c:pt>
                <c:pt idx="18">
                  <c:v>19814.66042581233</c:v>
                </c:pt>
                <c:pt idx="19">
                  <c:v>19814.66042581233</c:v>
                </c:pt>
                <c:pt idx="20">
                  <c:v>19814.66042581233</c:v>
                </c:pt>
                <c:pt idx="21">
                  <c:v>19814.66042581233</c:v>
                </c:pt>
                <c:pt idx="22">
                  <c:v>19814.66042581233</c:v>
                </c:pt>
                <c:pt idx="23">
                  <c:v>19814.66042581233</c:v>
                </c:pt>
                <c:pt idx="24">
                  <c:v>19814.66042581233</c:v>
                </c:pt>
                <c:pt idx="25">
                  <c:v>19814.66042581233</c:v>
                </c:pt>
                <c:pt idx="26">
                  <c:v>19814.66042581233</c:v>
                </c:pt>
                <c:pt idx="27">
                  <c:v>19814.66042581233</c:v>
                </c:pt>
                <c:pt idx="28">
                  <c:v>19814.66042581233</c:v>
                </c:pt>
                <c:pt idx="29">
                  <c:v>19814.66042581233</c:v>
                </c:pt>
                <c:pt idx="30">
                  <c:v>19814.66042581233</c:v>
                </c:pt>
                <c:pt idx="31">
                  <c:v>19814.66042581233</c:v>
                </c:pt>
                <c:pt idx="32">
                  <c:v>19814.66042581233</c:v>
                </c:pt>
                <c:pt idx="33">
                  <c:v>19814.66042581233</c:v>
                </c:pt>
                <c:pt idx="34">
                  <c:v>19814.66042581233</c:v>
                </c:pt>
                <c:pt idx="35">
                  <c:v>19814.66042581233</c:v>
                </c:pt>
                <c:pt idx="36">
                  <c:v>19814.66042581233</c:v>
                </c:pt>
                <c:pt idx="37">
                  <c:v>19814.66042581233</c:v>
                </c:pt>
                <c:pt idx="38">
                  <c:v>19814.66042581233</c:v>
                </c:pt>
                <c:pt idx="39">
                  <c:v>19814.66042581233</c:v>
                </c:pt>
                <c:pt idx="40">
                  <c:v>19814.66042581233</c:v>
                </c:pt>
                <c:pt idx="41">
                  <c:v>19814.66042581233</c:v>
                </c:pt>
                <c:pt idx="42">
                  <c:v>19814.66042581233</c:v>
                </c:pt>
                <c:pt idx="43">
                  <c:v>19814.66042581233</c:v>
                </c:pt>
                <c:pt idx="44">
                  <c:v>19814.66042581233</c:v>
                </c:pt>
                <c:pt idx="45">
                  <c:v>19814.66042581233</c:v>
                </c:pt>
                <c:pt idx="46">
                  <c:v>19814.66042581233</c:v>
                </c:pt>
                <c:pt idx="47">
                  <c:v>19814.66042581233</c:v>
                </c:pt>
                <c:pt idx="48">
                  <c:v>19814.66042581233</c:v>
                </c:pt>
                <c:pt idx="49">
                  <c:v>19814.66042581233</c:v>
                </c:pt>
                <c:pt idx="50">
                  <c:v>19814.66042581233</c:v>
                </c:pt>
                <c:pt idx="51">
                  <c:v>19814.66042581233</c:v>
                </c:pt>
                <c:pt idx="52">
                  <c:v>19814.66042581233</c:v>
                </c:pt>
                <c:pt idx="53">
                  <c:v>19814.66042581233</c:v>
                </c:pt>
                <c:pt idx="54">
                  <c:v>19814.66042581233</c:v>
                </c:pt>
                <c:pt idx="55">
                  <c:v>19814.66042581233</c:v>
                </c:pt>
                <c:pt idx="56">
                  <c:v>19814.66042581233</c:v>
                </c:pt>
                <c:pt idx="57">
                  <c:v>19814.66042581233</c:v>
                </c:pt>
                <c:pt idx="58">
                  <c:v>19814.66042581233</c:v>
                </c:pt>
                <c:pt idx="59">
                  <c:v>19814.66042581233</c:v>
                </c:pt>
                <c:pt idx="60">
                  <c:v>19814.66042581233</c:v>
                </c:pt>
                <c:pt idx="61">
                  <c:v>19814.66042581233</c:v>
                </c:pt>
                <c:pt idx="62">
                  <c:v>19814.66042581233</c:v>
                </c:pt>
                <c:pt idx="63">
                  <c:v>19814.66042581233</c:v>
                </c:pt>
                <c:pt idx="64">
                  <c:v>19814.66042581233</c:v>
                </c:pt>
                <c:pt idx="65">
                  <c:v>19814.66042581233</c:v>
                </c:pt>
                <c:pt idx="66">
                  <c:v>19814.66042581233</c:v>
                </c:pt>
                <c:pt idx="67">
                  <c:v>19814.66042581233</c:v>
                </c:pt>
                <c:pt idx="68">
                  <c:v>19814.66042581233</c:v>
                </c:pt>
                <c:pt idx="69">
                  <c:v>19814.66042581233</c:v>
                </c:pt>
                <c:pt idx="70">
                  <c:v>19814.66042581233</c:v>
                </c:pt>
                <c:pt idx="71">
                  <c:v>19814.66042581233</c:v>
                </c:pt>
                <c:pt idx="72">
                  <c:v>19814.66042581233</c:v>
                </c:pt>
                <c:pt idx="73">
                  <c:v>19814.66042581233</c:v>
                </c:pt>
                <c:pt idx="74">
                  <c:v>19814.66042581233</c:v>
                </c:pt>
                <c:pt idx="75">
                  <c:v>19814.66042581233</c:v>
                </c:pt>
                <c:pt idx="76">
                  <c:v>19814.66042581233</c:v>
                </c:pt>
                <c:pt idx="77">
                  <c:v>19814.66042581233</c:v>
                </c:pt>
                <c:pt idx="78">
                  <c:v>19814.66042581233</c:v>
                </c:pt>
                <c:pt idx="79">
                  <c:v>19814.66042581233</c:v>
                </c:pt>
                <c:pt idx="80">
                  <c:v>19814.66042581233</c:v>
                </c:pt>
                <c:pt idx="81">
                  <c:v>19814.66042581233</c:v>
                </c:pt>
                <c:pt idx="82">
                  <c:v>19814.66042581233</c:v>
                </c:pt>
                <c:pt idx="83">
                  <c:v>19814.66042581233</c:v>
                </c:pt>
                <c:pt idx="84">
                  <c:v>19814.66042581233</c:v>
                </c:pt>
                <c:pt idx="85">
                  <c:v>19814.66042581233</c:v>
                </c:pt>
                <c:pt idx="86">
                  <c:v>19814.66042581233</c:v>
                </c:pt>
                <c:pt idx="87">
                  <c:v>19814.66042581233</c:v>
                </c:pt>
                <c:pt idx="88">
                  <c:v>19814.66042581233</c:v>
                </c:pt>
                <c:pt idx="89">
                  <c:v>19814.66042581233</c:v>
                </c:pt>
                <c:pt idx="90">
                  <c:v>19814.66042581233</c:v>
                </c:pt>
                <c:pt idx="91">
                  <c:v>19814.66042581233</c:v>
                </c:pt>
                <c:pt idx="92">
                  <c:v>19814.66042581233</c:v>
                </c:pt>
                <c:pt idx="93">
                  <c:v>19814.66042581233</c:v>
                </c:pt>
                <c:pt idx="94">
                  <c:v>19814.66042581233</c:v>
                </c:pt>
                <c:pt idx="95">
                  <c:v>19814.66042581233</c:v>
                </c:pt>
                <c:pt idx="96">
                  <c:v>19814.66042581233</c:v>
                </c:pt>
                <c:pt idx="97">
                  <c:v>19814.66042581233</c:v>
                </c:pt>
                <c:pt idx="98">
                  <c:v>19814.66042581233</c:v>
                </c:pt>
                <c:pt idx="99">
                  <c:v>19814.66042581233</c:v>
                </c:pt>
                <c:pt idx="100">
                  <c:v>19814.66042581233</c:v>
                </c:pt>
                <c:pt idx="101">
                  <c:v>19814.66042581233</c:v>
                </c:pt>
                <c:pt idx="102">
                  <c:v>19814.66042581233</c:v>
                </c:pt>
                <c:pt idx="103">
                  <c:v>19814.66042581233</c:v>
                </c:pt>
                <c:pt idx="104">
                  <c:v>19814.66042581233</c:v>
                </c:pt>
                <c:pt idx="105">
                  <c:v>19814.66042581233</c:v>
                </c:pt>
                <c:pt idx="106">
                  <c:v>19814.66042581233</c:v>
                </c:pt>
                <c:pt idx="107">
                  <c:v>19814.66042581233</c:v>
                </c:pt>
                <c:pt idx="108">
                  <c:v>19814.66042581233</c:v>
                </c:pt>
                <c:pt idx="109">
                  <c:v>19814.66042581233</c:v>
                </c:pt>
                <c:pt idx="110">
                  <c:v>19814.66042581233</c:v>
                </c:pt>
                <c:pt idx="111">
                  <c:v>19814.66042581233</c:v>
                </c:pt>
                <c:pt idx="112">
                  <c:v>19814.66042581233</c:v>
                </c:pt>
                <c:pt idx="113">
                  <c:v>19814.66042581233</c:v>
                </c:pt>
                <c:pt idx="114">
                  <c:v>19814.66042581233</c:v>
                </c:pt>
                <c:pt idx="115">
                  <c:v>19814.66042581233</c:v>
                </c:pt>
                <c:pt idx="116">
                  <c:v>19814.66042581233</c:v>
                </c:pt>
                <c:pt idx="117">
                  <c:v>19814.66042581233</c:v>
                </c:pt>
                <c:pt idx="118">
                  <c:v>19814.66042581233</c:v>
                </c:pt>
                <c:pt idx="119">
                  <c:v>19814.66042581233</c:v>
                </c:pt>
                <c:pt idx="120">
                  <c:v>19814.66042581233</c:v>
                </c:pt>
                <c:pt idx="121">
                  <c:v>19814.66042581233</c:v>
                </c:pt>
                <c:pt idx="122">
                  <c:v>19814.66042581233</c:v>
                </c:pt>
                <c:pt idx="123">
                  <c:v>19814.66042581233</c:v>
                </c:pt>
                <c:pt idx="124">
                  <c:v>19814.66042581233</c:v>
                </c:pt>
                <c:pt idx="125">
                  <c:v>19814.66042581233</c:v>
                </c:pt>
                <c:pt idx="126">
                  <c:v>19814.66042581233</c:v>
                </c:pt>
                <c:pt idx="127">
                  <c:v>19814.66042581233</c:v>
                </c:pt>
                <c:pt idx="128">
                  <c:v>19814.66042581233</c:v>
                </c:pt>
                <c:pt idx="129">
                  <c:v>19814.66042581233</c:v>
                </c:pt>
                <c:pt idx="130">
                  <c:v>19814.66042581233</c:v>
                </c:pt>
                <c:pt idx="131">
                  <c:v>19814.66042581233</c:v>
                </c:pt>
                <c:pt idx="132">
                  <c:v>19814.66042581233</c:v>
                </c:pt>
                <c:pt idx="133">
                  <c:v>19814.66042581233</c:v>
                </c:pt>
                <c:pt idx="134">
                  <c:v>19814.66042581233</c:v>
                </c:pt>
                <c:pt idx="135">
                  <c:v>19814.66042581233</c:v>
                </c:pt>
                <c:pt idx="136">
                  <c:v>19814.66042581233</c:v>
                </c:pt>
                <c:pt idx="137">
                  <c:v>19814.66042581233</c:v>
                </c:pt>
                <c:pt idx="138">
                  <c:v>19814.66042581233</c:v>
                </c:pt>
                <c:pt idx="139">
                  <c:v>19814.66042581233</c:v>
                </c:pt>
                <c:pt idx="140">
                  <c:v>19814.66042581233</c:v>
                </c:pt>
                <c:pt idx="141">
                  <c:v>19814.66042581233</c:v>
                </c:pt>
                <c:pt idx="142">
                  <c:v>19814.66042581233</c:v>
                </c:pt>
                <c:pt idx="143">
                  <c:v>19814.66042581233</c:v>
                </c:pt>
                <c:pt idx="144">
                  <c:v>19814.66042581233</c:v>
                </c:pt>
                <c:pt idx="145">
                  <c:v>19814.66042581233</c:v>
                </c:pt>
                <c:pt idx="146">
                  <c:v>19814.66042581233</c:v>
                </c:pt>
                <c:pt idx="147">
                  <c:v>19814.66042581233</c:v>
                </c:pt>
                <c:pt idx="148">
                  <c:v>19814.66042581233</c:v>
                </c:pt>
                <c:pt idx="149">
                  <c:v>19814.66042581233</c:v>
                </c:pt>
                <c:pt idx="150">
                  <c:v>19814.66042581233</c:v>
                </c:pt>
                <c:pt idx="151">
                  <c:v>19814.66042581233</c:v>
                </c:pt>
                <c:pt idx="152">
                  <c:v>19814.66042581233</c:v>
                </c:pt>
                <c:pt idx="153">
                  <c:v>19814.66042581233</c:v>
                </c:pt>
                <c:pt idx="154">
                  <c:v>19814.66042581233</c:v>
                </c:pt>
                <c:pt idx="155">
                  <c:v>19814.66042581233</c:v>
                </c:pt>
                <c:pt idx="156">
                  <c:v>19814.66042581233</c:v>
                </c:pt>
                <c:pt idx="157">
                  <c:v>19814.66042581233</c:v>
                </c:pt>
                <c:pt idx="158">
                  <c:v>19814.66042581233</c:v>
                </c:pt>
                <c:pt idx="159">
                  <c:v>19814.66042581233</c:v>
                </c:pt>
                <c:pt idx="160">
                  <c:v>19814.66042581233</c:v>
                </c:pt>
                <c:pt idx="161">
                  <c:v>19814.66042581233</c:v>
                </c:pt>
                <c:pt idx="162">
                  <c:v>19814.66042581233</c:v>
                </c:pt>
                <c:pt idx="163">
                  <c:v>19814.66042581233</c:v>
                </c:pt>
                <c:pt idx="164">
                  <c:v>19814.66042581233</c:v>
                </c:pt>
                <c:pt idx="165">
                  <c:v>19814.66042581233</c:v>
                </c:pt>
                <c:pt idx="166">
                  <c:v>19814.66042581233</c:v>
                </c:pt>
                <c:pt idx="167">
                  <c:v>19814.66042581233</c:v>
                </c:pt>
                <c:pt idx="168">
                  <c:v>19814.66042581233</c:v>
                </c:pt>
                <c:pt idx="169">
                  <c:v>19814.66042581233</c:v>
                </c:pt>
                <c:pt idx="170">
                  <c:v>19814.66042581233</c:v>
                </c:pt>
                <c:pt idx="171">
                  <c:v>19814.66042581233</c:v>
                </c:pt>
                <c:pt idx="172">
                  <c:v>19814.66042581233</c:v>
                </c:pt>
                <c:pt idx="173">
                  <c:v>19814.66042581233</c:v>
                </c:pt>
                <c:pt idx="174">
                  <c:v>19814.66042581233</c:v>
                </c:pt>
                <c:pt idx="175">
                  <c:v>19814.66042581233</c:v>
                </c:pt>
                <c:pt idx="176">
                  <c:v>19814.66042581233</c:v>
                </c:pt>
                <c:pt idx="177">
                  <c:v>19814.66042581233</c:v>
                </c:pt>
                <c:pt idx="178">
                  <c:v>19814.66042581233</c:v>
                </c:pt>
                <c:pt idx="179">
                  <c:v>19814.66042581233</c:v>
                </c:pt>
                <c:pt idx="180">
                  <c:v>19814.66042581233</c:v>
                </c:pt>
                <c:pt idx="181">
                  <c:v>19814.66042581233</c:v>
                </c:pt>
                <c:pt idx="182">
                  <c:v>19814.66042581233</c:v>
                </c:pt>
                <c:pt idx="183">
                  <c:v>19814.66042581233</c:v>
                </c:pt>
                <c:pt idx="184">
                  <c:v>19814.66042581233</c:v>
                </c:pt>
                <c:pt idx="185">
                  <c:v>19814.66042581233</c:v>
                </c:pt>
                <c:pt idx="186">
                  <c:v>19814.66042581233</c:v>
                </c:pt>
                <c:pt idx="187">
                  <c:v>19814.66042581233</c:v>
                </c:pt>
                <c:pt idx="188">
                  <c:v>19814.66042581233</c:v>
                </c:pt>
                <c:pt idx="189">
                  <c:v>19814.66042581233</c:v>
                </c:pt>
                <c:pt idx="190">
                  <c:v>19814.66042581233</c:v>
                </c:pt>
                <c:pt idx="191">
                  <c:v>19814.66042581233</c:v>
                </c:pt>
                <c:pt idx="192">
                  <c:v>19814.66042581233</c:v>
                </c:pt>
                <c:pt idx="193">
                  <c:v>19814.66042581233</c:v>
                </c:pt>
                <c:pt idx="194">
                  <c:v>19814.66042581233</c:v>
                </c:pt>
                <c:pt idx="195">
                  <c:v>19814.66042581233</c:v>
                </c:pt>
                <c:pt idx="196">
                  <c:v>19814.66042581233</c:v>
                </c:pt>
                <c:pt idx="197">
                  <c:v>19814.66042581233</c:v>
                </c:pt>
                <c:pt idx="198">
                  <c:v>19814.66042581233</c:v>
                </c:pt>
                <c:pt idx="199">
                  <c:v>19814.66042581233</c:v>
                </c:pt>
                <c:pt idx="200">
                  <c:v>19814.66042581233</c:v>
                </c:pt>
                <c:pt idx="201">
                  <c:v>19814.66042581233</c:v>
                </c:pt>
                <c:pt idx="202">
                  <c:v>19814.66042581233</c:v>
                </c:pt>
                <c:pt idx="203">
                  <c:v>19814.66042581233</c:v>
                </c:pt>
                <c:pt idx="204">
                  <c:v>19814.66042581233</c:v>
                </c:pt>
                <c:pt idx="205">
                  <c:v>19814.66042581233</c:v>
                </c:pt>
                <c:pt idx="206">
                  <c:v>19814.66042581233</c:v>
                </c:pt>
                <c:pt idx="207">
                  <c:v>19814.66042581233</c:v>
                </c:pt>
                <c:pt idx="208">
                  <c:v>19814.66042581233</c:v>
                </c:pt>
                <c:pt idx="209">
                  <c:v>19814.66042581233</c:v>
                </c:pt>
                <c:pt idx="210">
                  <c:v>19814.66042581233</c:v>
                </c:pt>
                <c:pt idx="211">
                  <c:v>19814.66042581233</c:v>
                </c:pt>
                <c:pt idx="212">
                  <c:v>19814.66042581233</c:v>
                </c:pt>
                <c:pt idx="213">
                  <c:v>19814.66042581233</c:v>
                </c:pt>
                <c:pt idx="214">
                  <c:v>19814.66042581233</c:v>
                </c:pt>
                <c:pt idx="215">
                  <c:v>19814.66042581233</c:v>
                </c:pt>
                <c:pt idx="216">
                  <c:v>19814.66042581233</c:v>
                </c:pt>
                <c:pt idx="217">
                  <c:v>19814.66042581233</c:v>
                </c:pt>
                <c:pt idx="218">
                  <c:v>19814.66042581233</c:v>
                </c:pt>
                <c:pt idx="219">
                  <c:v>19814.66042581233</c:v>
                </c:pt>
                <c:pt idx="220">
                  <c:v>19814.66042581233</c:v>
                </c:pt>
                <c:pt idx="221">
                  <c:v>19814.66042581233</c:v>
                </c:pt>
                <c:pt idx="222">
                  <c:v>19814.66042581233</c:v>
                </c:pt>
                <c:pt idx="223">
                  <c:v>19814.66042581233</c:v>
                </c:pt>
                <c:pt idx="224">
                  <c:v>19814.66042581233</c:v>
                </c:pt>
                <c:pt idx="225">
                  <c:v>19814.66042581233</c:v>
                </c:pt>
                <c:pt idx="226">
                  <c:v>19814.66042581233</c:v>
                </c:pt>
                <c:pt idx="227">
                  <c:v>19814.66042581233</c:v>
                </c:pt>
                <c:pt idx="228">
                  <c:v>19814.66042581233</c:v>
                </c:pt>
                <c:pt idx="229">
                  <c:v>19814.66042581233</c:v>
                </c:pt>
                <c:pt idx="230">
                  <c:v>19814.66042581233</c:v>
                </c:pt>
                <c:pt idx="231">
                  <c:v>19814.66042581233</c:v>
                </c:pt>
                <c:pt idx="232">
                  <c:v>19814.66042581233</c:v>
                </c:pt>
                <c:pt idx="233">
                  <c:v>19814.66042581233</c:v>
                </c:pt>
                <c:pt idx="234">
                  <c:v>19814.66042581233</c:v>
                </c:pt>
                <c:pt idx="235">
                  <c:v>19814.66042581233</c:v>
                </c:pt>
                <c:pt idx="236">
                  <c:v>19814.66042581233</c:v>
                </c:pt>
                <c:pt idx="237">
                  <c:v>19814.66042581233</c:v>
                </c:pt>
                <c:pt idx="238">
                  <c:v>19814.66042581233</c:v>
                </c:pt>
                <c:pt idx="239">
                  <c:v>19814.66042581233</c:v>
                </c:pt>
                <c:pt idx="240">
                  <c:v>19814.66042581233</c:v>
                </c:pt>
                <c:pt idx="241">
                  <c:v>19814.66042581233</c:v>
                </c:pt>
                <c:pt idx="242">
                  <c:v>19814.66042581233</c:v>
                </c:pt>
                <c:pt idx="243">
                  <c:v>19814.66042581233</c:v>
                </c:pt>
                <c:pt idx="244">
                  <c:v>19814.66042581233</c:v>
                </c:pt>
                <c:pt idx="245">
                  <c:v>19814.66042581233</c:v>
                </c:pt>
                <c:pt idx="246">
                  <c:v>19814.66042581233</c:v>
                </c:pt>
                <c:pt idx="247">
                  <c:v>19814.66042581233</c:v>
                </c:pt>
                <c:pt idx="248">
                  <c:v>19814.66042581233</c:v>
                </c:pt>
                <c:pt idx="249">
                  <c:v>19814.66042581233</c:v>
                </c:pt>
                <c:pt idx="250">
                  <c:v>19814.66042581233</c:v>
                </c:pt>
                <c:pt idx="251">
                  <c:v>19814.66042581233</c:v>
                </c:pt>
                <c:pt idx="252">
                  <c:v>19814.66042581233</c:v>
                </c:pt>
                <c:pt idx="253">
                  <c:v>19814.66042581233</c:v>
                </c:pt>
                <c:pt idx="254">
                  <c:v>19814.66042581233</c:v>
                </c:pt>
                <c:pt idx="255">
                  <c:v>19814.66042581233</c:v>
                </c:pt>
                <c:pt idx="256">
                  <c:v>19814.66042581233</c:v>
                </c:pt>
                <c:pt idx="257">
                  <c:v>19814.66042581233</c:v>
                </c:pt>
                <c:pt idx="258">
                  <c:v>19814.66042581233</c:v>
                </c:pt>
                <c:pt idx="259">
                  <c:v>19814.66042581233</c:v>
                </c:pt>
                <c:pt idx="260">
                  <c:v>19814.66042581233</c:v>
                </c:pt>
                <c:pt idx="261">
                  <c:v>19814.66042581233</c:v>
                </c:pt>
                <c:pt idx="262">
                  <c:v>19814.66042581233</c:v>
                </c:pt>
                <c:pt idx="263">
                  <c:v>19814.66042581233</c:v>
                </c:pt>
                <c:pt idx="264">
                  <c:v>19814.66042581233</c:v>
                </c:pt>
                <c:pt idx="265">
                  <c:v>19814.66042581233</c:v>
                </c:pt>
                <c:pt idx="266">
                  <c:v>19814.66042581233</c:v>
                </c:pt>
                <c:pt idx="267">
                  <c:v>19814.66042581233</c:v>
                </c:pt>
                <c:pt idx="268">
                  <c:v>19814.66042581233</c:v>
                </c:pt>
                <c:pt idx="269">
                  <c:v>19814.66042581233</c:v>
                </c:pt>
                <c:pt idx="270">
                  <c:v>19814.66042581233</c:v>
                </c:pt>
                <c:pt idx="271">
                  <c:v>19814.66042581233</c:v>
                </c:pt>
                <c:pt idx="272">
                  <c:v>19814.66042581233</c:v>
                </c:pt>
                <c:pt idx="273">
                  <c:v>19814.66042581233</c:v>
                </c:pt>
                <c:pt idx="274">
                  <c:v>19814.66042581233</c:v>
                </c:pt>
                <c:pt idx="275">
                  <c:v>19814.66042581233</c:v>
                </c:pt>
                <c:pt idx="276">
                  <c:v>19814.66042581233</c:v>
                </c:pt>
                <c:pt idx="277">
                  <c:v>19814.66042581233</c:v>
                </c:pt>
                <c:pt idx="278">
                  <c:v>19814.66042581233</c:v>
                </c:pt>
                <c:pt idx="279">
                  <c:v>19814.66042581233</c:v>
                </c:pt>
                <c:pt idx="280">
                  <c:v>19814.66042581233</c:v>
                </c:pt>
                <c:pt idx="281">
                  <c:v>19814.66042581233</c:v>
                </c:pt>
                <c:pt idx="282">
                  <c:v>19814.66042581233</c:v>
                </c:pt>
                <c:pt idx="283">
                  <c:v>19814.66042581233</c:v>
                </c:pt>
                <c:pt idx="284">
                  <c:v>19814.66042581233</c:v>
                </c:pt>
                <c:pt idx="285">
                  <c:v>19814.66042581233</c:v>
                </c:pt>
                <c:pt idx="286">
                  <c:v>19814.66042581233</c:v>
                </c:pt>
                <c:pt idx="287">
                  <c:v>19814.66042581233</c:v>
                </c:pt>
                <c:pt idx="288">
                  <c:v>19814.66042581233</c:v>
                </c:pt>
                <c:pt idx="289">
                  <c:v>19814.66042581233</c:v>
                </c:pt>
                <c:pt idx="290">
                  <c:v>19814.66042581233</c:v>
                </c:pt>
                <c:pt idx="291">
                  <c:v>19814.66042581233</c:v>
                </c:pt>
                <c:pt idx="292">
                  <c:v>19814.66042581233</c:v>
                </c:pt>
                <c:pt idx="293">
                  <c:v>19814.66042581233</c:v>
                </c:pt>
                <c:pt idx="294">
                  <c:v>19814.66042581233</c:v>
                </c:pt>
                <c:pt idx="295">
                  <c:v>19814.66042581233</c:v>
                </c:pt>
                <c:pt idx="296">
                  <c:v>19814.66042581233</c:v>
                </c:pt>
                <c:pt idx="297">
                  <c:v>19814.66042581233</c:v>
                </c:pt>
                <c:pt idx="298">
                  <c:v>19814.66042581233</c:v>
                </c:pt>
                <c:pt idx="299">
                  <c:v>19814.66042581233</c:v>
                </c:pt>
                <c:pt idx="300">
                  <c:v>19814.66042581233</c:v>
                </c:pt>
                <c:pt idx="301">
                  <c:v>19814.66042581233</c:v>
                </c:pt>
                <c:pt idx="302">
                  <c:v>19814.66042581233</c:v>
                </c:pt>
                <c:pt idx="303">
                  <c:v>19814.66042581233</c:v>
                </c:pt>
                <c:pt idx="304">
                  <c:v>19814.66042581233</c:v>
                </c:pt>
                <c:pt idx="305">
                  <c:v>19814.66042581233</c:v>
                </c:pt>
                <c:pt idx="306">
                  <c:v>19814.66042581233</c:v>
                </c:pt>
                <c:pt idx="307">
                  <c:v>19814.66042581233</c:v>
                </c:pt>
                <c:pt idx="308">
                  <c:v>19814.66042581233</c:v>
                </c:pt>
                <c:pt idx="309">
                  <c:v>19814.66042581233</c:v>
                </c:pt>
                <c:pt idx="310">
                  <c:v>19814.66042581233</c:v>
                </c:pt>
                <c:pt idx="311">
                  <c:v>19814.66042581233</c:v>
                </c:pt>
                <c:pt idx="312">
                  <c:v>19814.66042581233</c:v>
                </c:pt>
                <c:pt idx="313">
                  <c:v>19814.66042581233</c:v>
                </c:pt>
                <c:pt idx="314">
                  <c:v>19814.66042581233</c:v>
                </c:pt>
                <c:pt idx="315">
                  <c:v>19814.66042581233</c:v>
                </c:pt>
                <c:pt idx="316">
                  <c:v>19814.66042581233</c:v>
                </c:pt>
                <c:pt idx="317">
                  <c:v>19814.66042581233</c:v>
                </c:pt>
                <c:pt idx="318">
                  <c:v>19814.66042581233</c:v>
                </c:pt>
                <c:pt idx="319">
                  <c:v>19814.66042581233</c:v>
                </c:pt>
                <c:pt idx="320">
                  <c:v>19814.66042581233</c:v>
                </c:pt>
                <c:pt idx="321">
                  <c:v>19814.66042581233</c:v>
                </c:pt>
                <c:pt idx="322">
                  <c:v>19814.66042581233</c:v>
                </c:pt>
                <c:pt idx="323">
                  <c:v>19814.66042581233</c:v>
                </c:pt>
                <c:pt idx="324">
                  <c:v>19814.66042581233</c:v>
                </c:pt>
                <c:pt idx="325">
                  <c:v>19814.66042581233</c:v>
                </c:pt>
                <c:pt idx="326">
                  <c:v>19814.66042581233</c:v>
                </c:pt>
                <c:pt idx="327">
                  <c:v>19814.66042581233</c:v>
                </c:pt>
                <c:pt idx="328">
                  <c:v>19814.66042581233</c:v>
                </c:pt>
                <c:pt idx="329">
                  <c:v>19814.66042581233</c:v>
                </c:pt>
                <c:pt idx="330">
                  <c:v>19814.66042581233</c:v>
                </c:pt>
                <c:pt idx="331">
                  <c:v>19814.66042581233</c:v>
                </c:pt>
                <c:pt idx="332">
                  <c:v>19814.66042581233</c:v>
                </c:pt>
                <c:pt idx="333">
                  <c:v>19814.66042581233</c:v>
                </c:pt>
                <c:pt idx="334">
                  <c:v>19814.66042581233</c:v>
                </c:pt>
                <c:pt idx="335">
                  <c:v>19814.66042581233</c:v>
                </c:pt>
                <c:pt idx="336">
                  <c:v>19814.66042581233</c:v>
                </c:pt>
                <c:pt idx="337">
                  <c:v>19814.66042581233</c:v>
                </c:pt>
                <c:pt idx="338">
                  <c:v>19814.66042581233</c:v>
                </c:pt>
                <c:pt idx="339">
                  <c:v>19814.66042581233</c:v>
                </c:pt>
                <c:pt idx="340">
                  <c:v>19814.66042581233</c:v>
                </c:pt>
                <c:pt idx="341">
                  <c:v>19814.66042581233</c:v>
                </c:pt>
                <c:pt idx="342">
                  <c:v>19814.66042581233</c:v>
                </c:pt>
                <c:pt idx="343">
                  <c:v>19814.66042581233</c:v>
                </c:pt>
                <c:pt idx="344">
                  <c:v>19814.66042581233</c:v>
                </c:pt>
                <c:pt idx="345">
                  <c:v>19814.66042581233</c:v>
                </c:pt>
                <c:pt idx="346">
                  <c:v>19814.66042581233</c:v>
                </c:pt>
                <c:pt idx="347">
                  <c:v>19814.66042581233</c:v>
                </c:pt>
                <c:pt idx="348">
                  <c:v>19814.66042581233</c:v>
                </c:pt>
                <c:pt idx="349">
                  <c:v>19814.66042581233</c:v>
                </c:pt>
                <c:pt idx="350">
                  <c:v>19814.66042581233</c:v>
                </c:pt>
                <c:pt idx="351">
                  <c:v>19814.66042581233</c:v>
                </c:pt>
                <c:pt idx="352">
                  <c:v>19814.66042581233</c:v>
                </c:pt>
                <c:pt idx="353">
                  <c:v>19814.66042581233</c:v>
                </c:pt>
                <c:pt idx="354">
                  <c:v>19814.66042581233</c:v>
                </c:pt>
                <c:pt idx="355">
                  <c:v>19814.66042581233</c:v>
                </c:pt>
                <c:pt idx="356">
                  <c:v>19814.66042581233</c:v>
                </c:pt>
                <c:pt idx="357">
                  <c:v>19814.66042581233</c:v>
                </c:pt>
                <c:pt idx="358">
                  <c:v>19814.66042581233</c:v>
                </c:pt>
                <c:pt idx="359">
                  <c:v>19814.66042581233</c:v>
                </c:pt>
                <c:pt idx="360">
                  <c:v>19814.66042581233</c:v>
                </c:pt>
                <c:pt idx="361">
                  <c:v>19814.66042581233</c:v>
                </c:pt>
                <c:pt idx="362">
                  <c:v>19814.66042581233</c:v>
                </c:pt>
                <c:pt idx="363">
                  <c:v>19814.66042581233</c:v>
                </c:pt>
                <c:pt idx="364">
                  <c:v>19814.66042581233</c:v>
                </c:pt>
                <c:pt idx="365">
                  <c:v>19814.66042581233</c:v>
                </c:pt>
                <c:pt idx="366">
                  <c:v>19814.66042581233</c:v>
                </c:pt>
                <c:pt idx="367">
                  <c:v>19814.66042581233</c:v>
                </c:pt>
                <c:pt idx="368">
                  <c:v>19814.66042581233</c:v>
                </c:pt>
                <c:pt idx="369">
                  <c:v>19814.66042581233</c:v>
                </c:pt>
                <c:pt idx="370">
                  <c:v>19814.66042581233</c:v>
                </c:pt>
                <c:pt idx="371">
                  <c:v>19814.66042581233</c:v>
                </c:pt>
                <c:pt idx="372">
                  <c:v>19814.66042581233</c:v>
                </c:pt>
                <c:pt idx="373">
                  <c:v>19814.66042581233</c:v>
                </c:pt>
                <c:pt idx="374">
                  <c:v>19814.66042581233</c:v>
                </c:pt>
                <c:pt idx="375">
                  <c:v>19814.66042581233</c:v>
                </c:pt>
                <c:pt idx="376">
                  <c:v>19814.66042581233</c:v>
                </c:pt>
                <c:pt idx="377">
                  <c:v>19814.66042581233</c:v>
                </c:pt>
                <c:pt idx="378">
                  <c:v>19814.66042581233</c:v>
                </c:pt>
                <c:pt idx="379">
                  <c:v>19814.66042581233</c:v>
                </c:pt>
                <c:pt idx="380">
                  <c:v>19814.66042581233</c:v>
                </c:pt>
                <c:pt idx="381">
                  <c:v>19814.66042581233</c:v>
                </c:pt>
                <c:pt idx="382">
                  <c:v>19814.66042581233</c:v>
                </c:pt>
                <c:pt idx="383">
                  <c:v>19814.66042581233</c:v>
                </c:pt>
                <c:pt idx="384">
                  <c:v>19814.66042581233</c:v>
                </c:pt>
                <c:pt idx="385">
                  <c:v>19814.66042581233</c:v>
                </c:pt>
                <c:pt idx="386">
                  <c:v>19814.66042581233</c:v>
                </c:pt>
                <c:pt idx="387">
                  <c:v>19814.66042581233</c:v>
                </c:pt>
                <c:pt idx="388">
                  <c:v>19814.66042581233</c:v>
                </c:pt>
                <c:pt idx="389">
                  <c:v>19814.66042581233</c:v>
                </c:pt>
                <c:pt idx="390">
                  <c:v>19814.66042581233</c:v>
                </c:pt>
                <c:pt idx="391">
                  <c:v>19814.66042581233</c:v>
                </c:pt>
                <c:pt idx="392">
                  <c:v>19814.66042581233</c:v>
                </c:pt>
                <c:pt idx="393">
                  <c:v>19814.66042581233</c:v>
                </c:pt>
                <c:pt idx="394">
                  <c:v>19814.66042581233</c:v>
                </c:pt>
                <c:pt idx="395">
                  <c:v>19814.66042581233</c:v>
                </c:pt>
                <c:pt idx="396">
                  <c:v>19814.66042581233</c:v>
                </c:pt>
                <c:pt idx="397">
                  <c:v>19814.66042581233</c:v>
                </c:pt>
                <c:pt idx="398">
                  <c:v>19814.66042581233</c:v>
                </c:pt>
                <c:pt idx="399">
                  <c:v>19814.66042581233</c:v>
                </c:pt>
                <c:pt idx="400">
                  <c:v>19814.66042581233</c:v>
                </c:pt>
                <c:pt idx="401">
                  <c:v>19814.66042581233</c:v>
                </c:pt>
                <c:pt idx="402">
                  <c:v>19814.66042581233</c:v>
                </c:pt>
                <c:pt idx="403">
                  <c:v>19814.66042581233</c:v>
                </c:pt>
                <c:pt idx="404">
                  <c:v>19814.66042581233</c:v>
                </c:pt>
                <c:pt idx="405">
                  <c:v>19814.66042581233</c:v>
                </c:pt>
                <c:pt idx="406">
                  <c:v>19814.66042581233</c:v>
                </c:pt>
                <c:pt idx="407">
                  <c:v>19814.66042581233</c:v>
                </c:pt>
                <c:pt idx="408">
                  <c:v>19814.66042581233</c:v>
                </c:pt>
                <c:pt idx="409">
                  <c:v>19814.66042581233</c:v>
                </c:pt>
                <c:pt idx="410">
                  <c:v>19814.66042581233</c:v>
                </c:pt>
                <c:pt idx="411">
                  <c:v>19814.66042581233</c:v>
                </c:pt>
                <c:pt idx="412">
                  <c:v>19814.66042581233</c:v>
                </c:pt>
                <c:pt idx="413">
                  <c:v>19814.66042581233</c:v>
                </c:pt>
                <c:pt idx="414">
                  <c:v>19814.66042581233</c:v>
                </c:pt>
                <c:pt idx="415">
                  <c:v>19814.66042581233</c:v>
                </c:pt>
                <c:pt idx="416">
                  <c:v>19814.66042581233</c:v>
                </c:pt>
                <c:pt idx="417">
                  <c:v>19814.66042581233</c:v>
                </c:pt>
                <c:pt idx="418">
                  <c:v>19814.66042581233</c:v>
                </c:pt>
                <c:pt idx="419">
                  <c:v>19814.66042581233</c:v>
                </c:pt>
                <c:pt idx="420">
                  <c:v>19814.66042581233</c:v>
                </c:pt>
                <c:pt idx="421">
                  <c:v>19814.66042581233</c:v>
                </c:pt>
                <c:pt idx="422">
                  <c:v>19814.66042581233</c:v>
                </c:pt>
                <c:pt idx="423">
                  <c:v>19814.66042581233</c:v>
                </c:pt>
                <c:pt idx="424">
                  <c:v>19814.66042581233</c:v>
                </c:pt>
                <c:pt idx="425">
                  <c:v>19814.66042581233</c:v>
                </c:pt>
                <c:pt idx="426">
                  <c:v>19814.66042581233</c:v>
                </c:pt>
                <c:pt idx="427">
                  <c:v>19814.66042581233</c:v>
                </c:pt>
                <c:pt idx="428">
                  <c:v>19814.66042581233</c:v>
                </c:pt>
                <c:pt idx="429">
                  <c:v>19814.66042581233</c:v>
                </c:pt>
                <c:pt idx="430">
                  <c:v>19814.66042581233</c:v>
                </c:pt>
                <c:pt idx="431">
                  <c:v>19814.66042581233</c:v>
                </c:pt>
                <c:pt idx="432">
                  <c:v>19814.66042581233</c:v>
                </c:pt>
                <c:pt idx="433">
                  <c:v>19814.66042581233</c:v>
                </c:pt>
                <c:pt idx="434">
                  <c:v>19814.66042581233</c:v>
                </c:pt>
                <c:pt idx="435">
                  <c:v>19814.66042581233</c:v>
                </c:pt>
                <c:pt idx="436">
                  <c:v>19814.66042581233</c:v>
                </c:pt>
                <c:pt idx="437">
                  <c:v>19814.66042581233</c:v>
                </c:pt>
                <c:pt idx="438">
                  <c:v>19814.66042581233</c:v>
                </c:pt>
                <c:pt idx="439">
                  <c:v>19814.66042581233</c:v>
                </c:pt>
                <c:pt idx="440">
                  <c:v>19814.66042581233</c:v>
                </c:pt>
                <c:pt idx="441">
                  <c:v>19814.66042581233</c:v>
                </c:pt>
                <c:pt idx="442">
                  <c:v>19814.66042581233</c:v>
                </c:pt>
                <c:pt idx="443">
                  <c:v>19814.66042581233</c:v>
                </c:pt>
                <c:pt idx="444">
                  <c:v>19814.66042581233</c:v>
                </c:pt>
                <c:pt idx="445">
                  <c:v>19814.66042581233</c:v>
                </c:pt>
                <c:pt idx="446">
                  <c:v>19814.66042581233</c:v>
                </c:pt>
                <c:pt idx="447">
                  <c:v>19814.66042581233</c:v>
                </c:pt>
                <c:pt idx="448">
                  <c:v>19814.66042581233</c:v>
                </c:pt>
                <c:pt idx="449">
                  <c:v>19814.66042581233</c:v>
                </c:pt>
                <c:pt idx="450">
                  <c:v>19814.66042581233</c:v>
                </c:pt>
                <c:pt idx="451">
                  <c:v>19814.66042581233</c:v>
                </c:pt>
                <c:pt idx="452">
                  <c:v>19814.66042581233</c:v>
                </c:pt>
                <c:pt idx="453">
                  <c:v>19814.66042581233</c:v>
                </c:pt>
                <c:pt idx="454">
                  <c:v>19814.66042581233</c:v>
                </c:pt>
                <c:pt idx="455">
                  <c:v>19814.66042581233</c:v>
                </c:pt>
                <c:pt idx="456">
                  <c:v>19814.66042581233</c:v>
                </c:pt>
                <c:pt idx="457">
                  <c:v>19814.66042581233</c:v>
                </c:pt>
                <c:pt idx="458">
                  <c:v>19814.66042581233</c:v>
                </c:pt>
                <c:pt idx="459">
                  <c:v>19814.66042581233</c:v>
                </c:pt>
                <c:pt idx="460">
                  <c:v>19814.66042581233</c:v>
                </c:pt>
                <c:pt idx="461">
                  <c:v>19814.66042581233</c:v>
                </c:pt>
                <c:pt idx="462">
                  <c:v>19814.66042581233</c:v>
                </c:pt>
                <c:pt idx="463">
                  <c:v>19814.66042581233</c:v>
                </c:pt>
                <c:pt idx="464">
                  <c:v>19814.66042581233</c:v>
                </c:pt>
                <c:pt idx="465">
                  <c:v>19814.66042581233</c:v>
                </c:pt>
                <c:pt idx="466">
                  <c:v>19814.66042581233</c:v>
                </c:pt>
                <c:pt idx="467">
                  <c:v>19814.66042581233</c:v>
                </c:pt>
                <c:pt idx="468">
                  <c:v>19814.66042581233</c:v>
                </c:pt>
                <c:pt idx="469">
                  <c:v>19814.66042581233</c:v>
                </c:pt>
                <c:pt idx="470">
                  <c:v>19814.66042581233</c:v>
                </c:pt>
                <c:pt idx="471">
                  <c:v>19814.66042581233</c:v>
                </c:pt>
                <c:pt idx="472">
                  <c:v>19814.66042581233</c:v>
                </c:pt>
                <c:pt idx="473">
                  <c:v>19814.66042581233</c:v>
                </c:pt>
                <c:pt idx="474">
                  <c:v>19814.66042581233</c:v>
                </c:pt>
                <c:pt idx="475">
                  <c:v>19814.66042581233</c:v>
                </c:pt>
                <c:pt idx="476">
                  <c:v>19814.66042581233</c:v>
                </c:pt>
                <c:pt idx="477">
                  <c:v>19814.66042581233</c:v>
                </c:pt>
                <c:pt idx="478">
                  <c:v>19814.66042581233</c:v>
                </c:pt>
                <c:pt idx="479">
                  <c:v>19814.66042581233</c:v>
                </c:pt>
                <c:pt idx="480">
                  <c:v>19814.66042581233</c:v>
                </c:pt>
                <c:pt idx="481">
                  <c:v>19814.66042581233</c:v>
                </c:pt>
                <c:pt idx="482">
                  <c:v>19814.66042581233</c:v>
                </c:pt>
                <c:pt idx="483">
                  <c:v>19814.66042581233</c:v>
                </c:pt>
                <c:pt idx="484">
                  <c:v>19814.66042581233</c:v>
                </c:pt>
                <c:pt idx="485">
                  <c:v>19814.66042581233</c:v>
                </c:pt>
                <c:pt idx="486">
                  <c:v>19814.66042581233</c:v>
                </c:pt>
                <c:pt idx="487">
                  <c:v>19814.66042581233</c:v>
                </c:pt>
                <c:pt idx="488">
                  <c:v>19814.66042581233</c:v>
                </c:pt>
                <c:pt idx="489">
                  <c:v>19814.66042581233</c:v>
                </c:pt>
                <c:pt idx="490">
                  <c:v>19814.66042581233</c:v>
                </c:pt>
                <c:pt idx="491">
                  <c:v>19814.66042581233</c:v>
                </c:pt>
                <c:pt idx="492">
                  <c:v>19814.66042581233</c:v>
                </c:pt>
                <c:pt idx="493">
                  <c:v>19814.66042581233</c:v>
                </c:pt>
                <c:pt idx="494">
                  <c:v>19814.66042581233</c:v>
                </c:pt>
                <c:pt idx="495">
                  <c:v>19814.66042581233</c:v>
                </c:pt>
                <c:pt idx="496">
                  <c:v>19814.66042581233</c:v>
                </c:pt>
                <c:pt idx="497">
                  <c:v>19814.66042581233</c:v>
                </c:pt>
                <c:pt idx="498">
                  <c:v>19814.66042581233</c:v>
                </c:pt>
                <c:pt idx="499">
                  <c:v>19814.66042581233</c:v>
                </c:pt>
                <c:pt idx="500">
                  <c:v>19814.66042581233</c:v>
                </c:pt>
                <c:pt idx="501">
                  <c:v>19814.66042581233</c:v>
                </c:pt>
                <c:pt idx="502">
                  <c:v>19814.66042581233</c:v>
                </c:pt>
                <c:pt idx="503">
                  <c:v>19814.66042581233</c:v>
                </c:pt>
                <c:pt idx="504">
                  <c:v>19814.66042581233</c:v>
                </c:pt>
                <c:pt idx="505">
                  <c:v>19814.66042581233</c:v>
                </c:pt>
                <c:pt idx="506">
                  <c:v>19814.66042581233</c:v>
                </c:pt>
                <c:pt idx="507">
                  <c:v>19814.66042581233</c:v>
                </c:pt>
                <c:pt idx="508">
                  <c:v>19814.66042581233</c:v>
                </c:pt>
                <c:pt idx="509">
                  <c:v>19814.66042581233</c:v>
                </c:pt>
                <c:pt idx="510">
                  <c:v>19814.66042581233</c:v>
                </c:pt>
                <c:pt idx="511">
                  <c:v>19814.66042581233</c:v>
                </c:pt>
                <c:pt idx="512">
                  <c:v>19814.66042581233</c:v>
                </c:pt>
                <c:pt idx="513">
                  <c:v>19814.66042581233</c:v>
                </c:pt>
                <c:pt idx="514">
                  <c:v>19814.66042581233</c:v>
                </c:pt>
                <c:pt idx="515">
                  <c:v>19814.66042581233</c:v>
                </c:pt>
                <c:pt idx="516">
                  <c:v>19814.66042581233</c:v>
                </c:pt>
                <c:pt idx="517">
                  <c:v>19814.66042581233</c:v>
                </c:pt>
                <c:pt idx="518">
                  <c:v>19814.66042581233</c:v>
                </c:pt>
                <c:pt idx="519">
                  <c:v>19814.66042581233</c:v>
                </c:pt>
                <c:pt idx="520">
                  <c:v>19814.66042581233</c:v>
                </c:pt>
                <c:pt idx="521">
                  <c:v>19814.66042581233</c:v>
                </c:pt>
                <c:pt idx="522">
                  <c:v>19814.66042581233</c:v>
                </c:pt>
                <c:pt idx="523">
                  <c:v>19814.66042581233</c:v>
                </c:pt>
                <c:pt idx="524">
                  <c:v>19814.66042581233</c:v>
                </c:pt>
                <c:pt idx="525">
                  <c:v>19814.66042581233</c:v>
                </c:pt>
                <c:pt idx="526">
                  <c:v>19814.66042581233</c:v>
                </c:pt>
                <c:pt idx="527">
                  <c:v>19814.66042581233</c:v>
                </c:pt>
                <c:pt idx="528">
                  <c:v>19814.66042581233</c:v>
                </c:pt>
                <c:pt idx="529">
                  <c:v>19814.66042581233</c:v>
                </c:pt>
                <c:pt idx="530">
                  <c:v>19814.66042581233</c:v>
                </c:pt>
                <c:pt idx="531">
                  <c:v>19814.66042581233</c:v>
                </c:pt>
                <c:pt idx="532">
                  <c:v>19814.66042581233</c:v>
                </c:pt>
                <c:pt idx="533">
                  <c:v>19814.66042581233</c:v>
                </c:pt>
                <c:pt idx="534">
                  <c:v>19814.66042581233</c:v>
                </c:pt>
                <c:pt idx="535">
                  <c:v>19814.66042581233</c:v>
                </c:pt>
                <c:pt idx="536">
                  <c:v>19814.66042581233</c:v>
                </c:pt>
                <c:pt idx="537">
                  <c:v>19814.66042581233</c:v>
                </c:pt>
                <c:pt idx="538">
                  <c:v>19814.66042581233</c:v>
                </c:pt>
                <c:pt idx="539">
                  <c:v>19814.66042581233</c:v>
                </c:pt>
                <c:pt idx="540">
                  <c:v>19814.66042581233</c:v>
                </c:pt>
                <c:pt idx="541">
                  <c:v>19814.66042581233</c:v>
                </c:pt>
                <c:pt idx="542">
                  <c:v>19814.66042581233</c:v>
                </c:pt>
                <c:pt idx="543">
                  <c:v>19814.66042581233</c:v>
                </c:pt>
                <c:pt idx="544">
                  <c:v>19814.66042581233</c:v>
                </c:pt>
                <c:pt idx="545">
                  <c:v>19814.66042581233</c:v>
                </c:pt>
                <c:pt idx="546">
                  <c:v>19814.66042581233</c:v>
                </c:pt>
                <c:pt idx="547">
                  <c:v>19814.66042581233</c:v>
                </c:pt>
                <c:pt idx="548">
                  <c:v>19814.66042581233</c:v>
                </c:pt>
                <c:pt idx="549">
                  <c:v>19814.66042581233</c:v>
                </c:pt>
                <c:pt idx="550">
                  <c:v>19814.66042581233</c:v>
                </c:pt>
                <c:pt idx="551">
                  <c:v>19814.66042581233</c:v>
                </c:pt>
                <c:pt idx="552">
                  <c:v>19814.66042581233</c:v>
                </c:pt>
                <c:pt idx="553">
                  <c:v>19814.66042581233</c:v>
                </c:pt>
                <c:pt idx="554">
                  <c:v>19814.66042581233</c:v>
                </c:pt>
                <c:pt idx="555">
                  <c:v>19814.66042581233</c:v>
                </c:pt>
                <c:pt idx="556">
                  <c:v>19814.66042581233</c:v>
                </c:pt>
                <c:pt idx="557">
                  <c:v>19814.66042581233</c:v>
                </c:pt>
                <c:pt idx="558">
                  <c:v>19814.66042581233</c:v>
                </c:pt>
                <c:pt idx="559">
                  <c:v>19814.66042581233</c:v>
                </c:pt>
                <c:pt idx="560">
                  <c:v>19814.66042581233</c:v>
                </c:pt>
                <c:pt idx="561">
                  <c:v>19814.66042581233</c:v>
                </c:pt>
                <c:pt idx="562">
                  <c:v>19814.66042581233</c:v>
                </c:pt>
                <c:pt idx="563">
                  <c:v>19814.66042581233</c:v>
                </c:pt>
                <c:pt idx="564">
                  <c:v>19814.66042581233</c:v>
                </c:pt>
                <c:pt idx="565">
                  <c:v>19814.66042581233</c:v>
                </c:pt>
                <c:pt idx="566">
                  <c:v>19814.66042581233</c:v>
                </c:pt>
                <c:pt idx="567">
                  <c:v>19814.66042581233</c:v>
                </c:pt>
                <c:pt idx="568">
                  <c:v>19814.66042581233</c:v>
                </c:pt>
                <c:pt idx="569">
                  <c:v>19814.66042581233</c:v>
                </c:pt>
                <c:pt idx="570">
                  <c:v>19814.66042581233</c:v>
                </c:pt>
                <c:pt idx="571">
                  <c:v>19814.66042581233</c:v>
                </c:pt>
                <c:pt idx="572">
                  <c:v>19814.66042581233</c:v>
                </c:pt>
                <c:pt idx="573">
                  <c:v>19814.66042581233</c:v>
                </c:pt>
                <c:pt idx="574">
                  <c:v>19814.66042581233</c:v>
                </c:pt>
                <c:pt idx="575">
                  <c:v>19814.66042581233</c:v>
                </c:pt>
                <c:pt idx="576">
                  <c:v>19814.66042581233</c:v>
                </c:pt>
                <c:pt idx="577">
                  <c:v>19814.66042581233</c:v>
                </c:pt>
                <c:pt idx="578">
                  <c:v>19814.66042581233</c:v>
                </c:pt>
                <c:pt idx="579">
                  <c:v>19814.66042581233</c:v>
                </c:pt>
                <c:pt idx="580">
                  <c:v>19814.66042581233</c:v>
                </c:pt>
                <c:pt idx="581">
                  <c:v>19814.66042581233</c:v>
                </c:pt>
                <c:pt idx="582">
                  <c:v>19814.66042581233</c:v>
                </c:pt>
                <c:pt idx="583">
                  <c:v>19814.66042581233</c:v>
                </c:pt>
                <c:pt idx="584">
                  <c:v>19814.66042581233</c:v>
                </c:pt>
                <c:pt idx="585">
                  <c:v>19814.66042581233</c:v>
                </c:pt>
                <c:pt idx="586">
                  <c:v>19814.66042581233</c:v>
                </c:pt>
                <c:pt idx="587">
                  <c:v>19814.66042581233</c:v>
                </c:pt>
                <c:pt idx="588">
                  <c:v>19814.66042581233</c:v>
                </c:pt>
                <c:pt idx="589">
                  <c:v>19814.66042581233</c:v>
                </c:pt>
                <c:pt idx="590">
                  <c:v>19814.66042581233</c:v>
                </c:pt>
                <c:pt idx="591">
                  <c:v>19814.66042581233</c:v>
                </c:pt>
                <c:pt idx="592">
                  <c:v>19814.66042581233</c:v>
                </c:pt>
                <c:pt idx="593">
                  <c:v>19814.66042581233</c:v>
                </c:pt>
                <c:pt idx="594">
                  <c:v>19814.66042581233</c:v>
                </c:pt>
                <c:pt idx="595">
                  <c:v>19814.66042581233</c:v>
                </c:pt>
                <c:pt idx="596">
                  <c:v>19814.66042581233</c:v>
                </c:pt>
                <c:pt idx="597">
                  <c:v>19814.66042581233</c:v>
                </c:pt>
                <c:pt idx="598">
                  <c:v>19814.66042581233</c:v>
                </c:pt>
                <c:pt idx="599">
                  <c:v>19814.66042581233</c:v>
                </c:pt>
                <c:pt idx="600">
                  <c:v>19814.66042581233</c:v>
                </c:pt>
                <c:pt idx="601">
                  <c:v>19814.66042581233</c:v>
                </c:pt>
                <c:pt idx="602">
                  <c:v>19814.66042581233</c:v>
                </c:pt>
                <c:pt idx="603">
                  <c:v>19814.66042581233</c:v>
                </c:pt>
                <c:pt idx="604">
                  <c:v>19814.66042581233</c:v>
                </c:pt>
                <c:pt idx="605">
                  <c:v>19814.66042581233</c:v>
                </c:pt>
                <c:pt idx="606">
                  <c:v>19814.66042581233</c:v>
                </c:pt>
                <c:pt idx="607">
                  <c:v>19814.66042581233</c:v>
                </c:pt>
                <c:pt idx="608">
                  <c:v>19814.66042581233</c:v>
                </c:pt>
                <c:pt idx="609">
                  <c:v>19814.66042581233</c:v>
                </c:pt>
                <c:pt idx="610">
                  <c:v>19814.66042581233</c:v>
                </c:pt>
                <c:pt idx="611">
                  <c:v>19814.66042581233</c:v>
                </c:pt>
                <c:pt idx="612">
                  <c:v>19814.66042581233</c:v>
                </c:pt>
                <c:pt idx="613">
                  <c:v>19814.66042581233</c:v>
                </c:pt>
                <c:pt idx="614">
                  <c:v>19814.66042581233</c:v>
                </c:pt>
                <c:pt idx="615">
                  <c:v>19814.66042581233</c:v>
                </c:pt>
                <c:pt idx="616">
                  <c:v>19814.66042581233</c:v>
                </c:pt>
                <c:pt idx="617">
                  <c:v>19814.66042581233</c:v>
                </c:pt>
                <c:pt idx="618">
                  <c:v>19814.66042581233</c:v>
                </c:pt>
                <c:pt idx="619">
                  <c:v>19814.66042581233</c:v>
                </c:pt>
                <c:pt idx="620">
                  <c:v>19814.66042581233</c:v>
                </c:pt>
                <c:pt idx="621">
                  <c:v>19814.66042581233</c:v>
                </c:pt>
                <c:pt idx="622">
                  <c:v>19814.66042581233</c:v>
                </c:pt>
                <c:pt idx="623">
                  <c:v>19814.66042581233</c:v>
                </c:pt>
                <c:pt idx="624">
                  <c:v>19814.66042581233</c:v>
                </c:pt>
                <c:pt idx="625">
                  <c:v>19814.66042581233</c:v>
                </c:pt>
                <c:pt idx="626">
                  <c:v>19814.66042581233</c:v>
                </c:pt>
                <c:pt idx="627">
                  <c:v>19814.66042581233</c:v>
                </c:pt>
                <c:pt idx="628">
                  <c:v>19814.66042581233</c:v>
                </c:pt>
                <c:pt idx="629">
                  <c:v>19814.66042581233</c:v>
                </c:pt>
                <c:pt idx="630">
                  <c:v>19814.66042581233</c:v>
                </c:pt>
                <c:pt idx="631">
                  <c:v>19814.66042581233</c:v>
                </c:pt>
                <c:pt idx="632">
                  <c:v>19814.66042581233</c:v>
                </c:pt>
                <c:pt idx="633">
                  <c:v>19814.66042581233</c:v>
                </c:pt>
                <c:pt idx="634">
                  <c:v>19814.66042581233</c:v>
                </c:pt>
                <c:pt idx="635">
                  <c:v>19814.66042581233</c:v>
                </c:pt>
                <c:pt idx="636">
                  <c:v>19814.66042581233</c:v>
                </c:pt>
                <c:pt idx="637">
                  <c:v>19814.66042581233</c:v>
                </c:pt>
                <c:pt idx="638">
                  <c:v>19814.66042581233</c:v>
                </c:pt>
                <c:pt idx="639">
                  <c:v>19814.66042581233</c:v>
                </c:pt>
                <c:pt idx="640">
                  <c:v>19814.66042581233</c:v>
                </c:pt>
                <c:pt idx="641">
                  <c:v>19814.66042581233</c:v>
                </c:pt>
                <c:pt idx="642">
                  <c:v>19814.66042581233</c:v>
                </c:pt>
                <c:pt idx="643">
                  <c:v>19814.66042581233</c:v>
                </c:pt>
                <c:pt idx="644">
                  <c:v>19814.66042581233</c:v>
                </c:pt>
                <c:pt idx="645">
                  <c:v>19814.66042581233</c:v>
                </c:pt>
                <c:pt idx="646">
                  <c:v>19814.66042581233</c:v>
                </c:pt>
                <c:pt idx="647">
                  <c:v>19814.66042581233</c:v>
                </c:pt>
                <c:pt idx="648">
                  <c:v>19814.66042581233</c:v>
                </c:pt>
                <c:pt idx="649">
                  <c:v>19814.66042581233</c:v>
                </c:pt>
                <c:pt idx="650">
                  <c:v>19814.66042581233</c:v>
                </c:pt>
                <c:pt idx="651">
                  <c:v>19814.66042581233</c:v>
                </c:pt>
                <c:pt idx="652">
                  <c:v>19814.66042581233</c:v>
                </c:pt>
                <c:pt idx="653">
                  <c:v>19814.66042581233</c:v>
                </c:pt>
                <c:pt idx="654">
                  <c:v>19814.66042581233</c:v>
                </c:pt>
                <c:pt idx="655">
                  <c:v>19814.66042581233</c:v>
                </c:pt>
                <c:pt idx="656">
                  <c:v>19814.66042581233</c:v>
                </c:pt>
                <c:pt idx="657">
                  <c:v>19814.66042581233</c:v>
                </c:pt>
                <c:pt idx="658">
                  <c:v>19814.66042581233</c:v>
                </c:pt>
                <c:pt idx="659">
                  <c:v>19814.66042581233</c:v>
                </c:pt>
                <c:pt idx="660">
                  <c:v>19814.66042581233</c:v>
                </c:pt>
                <c:pt idx="661">
                  <c:v>19814.66042581233</c:v>
                </c:pt>
                <c:pt idx="662">
                  <c:v>19814.66042581233</c:v>
                </c:pt>
                <c:pt idx="663">
                  <c:v>19814.66042581233</c:v>
                </c:pt>
                <c:pt idx="664">
                  <c:v>19814.66042581233</c:v>
                </c:pt>
                <c:pt idx="665">
                  <c:v>19814.66042581233</c:v>
                </c:pt>
                <c:pt idx="666">
                  <c:v>19814.66042581233</c:v>
                </c:pt>
                <c:pt idx="667">
                  <c:v>19814.66042581233</c:v>
                </c:pt>
                <c:pt idx="668">
                  <c:v>19814.66042581233</c:v>
                </c:pt>
                <c:pt idx="669">
                  <c:v>19814.66042581233</c:v>
                </c:pt>
                <c:pt idx="670">
                  <c:v>19814.66042581233</c:v>
                </c:pt>
                <c:pt idx="671">
                  <c:v>19814.66042581233</c:v>
                </c:pt>
                <c:pt idx="672">
                  <c:v>19814.66042581233</c:v>
                </c:pt>
                <c:pt idx="673">
                  <c:v>19814.66042581233</c:v>
                </c:pt>
                <c:pt idx="674">
                  <c:v>19814.66042581233</c:v>
                </c:pt>
                <c:pt idx="675">
                  <c:v>19814.66042581233</c:v>
                </c:pt>
                <c:pt idx="676">
                  <c:v>19814.66042581233</c:v>
                </c:pt>
                <c:pt idx="677">
                  <c:v>19814.66042581233</c:v>
                </c:pt>
                <c:pt idx="678">
                  <c:v>19814.66042581233</c:v>
                </c:pt>
                <c:pt idx="679">
                  <c:v>19814.66042581233</c:v>
                </c:pt>
                <c:pt idx="680">
                  <c:v>19814.66042581233</c:v>
                </c:pt>
                <c:pt idx="681">
                  <c:v>19814.66042581233</c:v>
                </c:pt>
                <c:pt idx="682">
                  <c:v>19814.66042581233</c:v>
                </c:pt>
                <c:pt idx="683">
                  <c:v>19814.66042581233</c:v>
                </c:pt>
                <c:pt idx="684">
                  <c:v>19814.66042581233</c:v>
                </c:pt>
                <c:pt idx="685">
                  <c:v>19814.66042581233</c:v>
                </c:pt>
                <c:pt idx="686">
                  <c:v>19814.66042581233</c:v>
                </c:pt>
                <c:pt idx="687">
                  <c:v>19814.66042581233</c:v>
                </c:pt>
                <c:pt idx="688">
                  <c:v>19814.66042581233</c:v>
                </c:pt>
                <c:pt idx="689">
                  <c:v>19814.66042581233</c:v>
                </c:pt>
                <c:pt idx="690">
                  <c:v>19814.66042581233</c:v>
                </c:pt>
                <c:pt idx="691">
                  <c:v>19814.66042581233</c:v>
                </c:pt>
                <c:pt idx="692">
                  <c:v>19814.66042581233</c:v>
                </c:pt>
                <c:pt idx="693">
                  <c:v>19814.66042581233</c:v>
                </c:pt>
                <c:pt idx="694">
                  <c:v>19814.66042581233</c:v>
                </c:pt>
                <c:pt idx="695">
                  <c:v>19814.66042581233</c:v>
                </c:pt>
                <c:pt idx="696">
                  <c:v>19814.66042581233</c:v>
                </c:pt>
                <c:pt idx="697">
                  <c:v>19814.66042581233</c:v>
                </c:pt>
                <c:pt idx="698">
                  <c:v>19814.66042581233</c:v>
                </c:pt>
                <c:pt idx="699">
                  <c:v>19814.66042581233</c:v>
                </c:pt>
                <c:pt idx="700">
                  <c:v>19814.66042581233</c:v>
                </c:pt>
                <c:pt idx="701">
                  <c:v>19814.66042581233</c:v>
                </c:pt>
                <c:pt idx="702">
                  <c:v>19814.66042581233</c:v>
                </c:pt>
                <c:pt idx="703">
                  <c:v>19814.66042581233</c:v>
                </c:pt>
                <c:pt idx="704">
                  <c:v>19814.66042581233</c:v>
                </c:pt>
                <c:pt idx="705">
                  <c:v>19814.66042581233</c:v>
                </c:pt>
                <c:pt idx="706">
                  <c:v>19814.66042581233</c:v>
                </c:pt>
                <c:pt idx="707">
                  <c:v>19814.66042581233</c:v>
                </c:pt>
                <c:pt idx="708">
                  <c:v>19814.66042581233</c:v>
                </c:pt>
                <c:pt idx="709">
                  <c:v>19814.66042581233</c:v>
                </c:pt>
                <c:pt idx="710">
                  <c:v>19814.66042581233</c:v>
                </c:pt>
                <c:pt idx="711">
                  <c:v>19814.66042581233</c:v>
                </c:pt>
                <c:pt idx="712">
                  <c:v>19814.66042581233</c:v>
                </c:pt>
                <c:pt idx="713">
                  <c:v>19814.66042581233</c:v>
                </c:pt>
                <c:pt idx="714">
                  <c:v>19814.66042581233</c:v>
                </c:pt>
                <c:pt idx="715">
                  <c:v>19814.66042581233</c:v>
                </c:pt>
                <c:pt idx="716">
                  <c:v>19814.66042581233</c:v>
                </c:pt>
                <c:pt idx="717">
                  <c:v>19814.66042581233</c:v>
                </c:pt>
                <c:pt idx="718">
                  <c:v>19814.66042581233</c:v>
                </c:pt>
                <c:pt idx="719">
                  <c:v>19814.66042581233</c:v>
                </c:pt>
                <c:pt idx="720">
                  <c:v>19814.66042581233</c:v>
                </c:pt>
                <c:pt idx="721">
                  <c:v>19814.66042581233</c:v>
                </c:pt>
                <c:pt idx="722">
                  <c:v>19814.66042581233</c:v>
                </c:pt>
                <c:pt idx="723">
                  <c:v>19814.66042581233</c:v>
                </c:pt>
                <c:pt idx="724">
                  <c:v>19814.66042581233</c:v>
                </c:pt>
                <c:pt idx="725">
                  <c:v>19814.66042581233</c:v>
                </c:pt>
                <c:pt idx="726">
                  <c:v>19814.66042581233</c:v>
                </c:pt>
                <c:pt idx="727">
                  <c:v>19814.66042581233</c:v>
                </c:pt>
                <c:pt idx="728">
                  <c:v>19814.66042581233</c:v>
                </c:pt>
                <c:pt idx="729">
                  <c:v>19814.66042581233</c:v>
                </c:pt>
                <c:pt idx="730">
                  <c:v>19814.66042581233</c:v>
                </c:pt>
                <c:pt idx="731">
                  <c:v>19814.66042581233</c:v>
                </c:pt>
                <c:pt idx="732">
                  <c:v>19814.66042581233</c:v>
                </c:pt>
                <c:pt idx="733">
                  <c:v>19814.66042581233</c:v>
                </c:pt>
                <c:pt idx="734">
                  <c:v>19814.66042581233</c:v>
                </c:pt>
                <c:pt idx="735">
                  <c:v>19814.66042581233</c:v>
                </c:pt>
                <c:pt idx="736">
                  <c:v>19814.66042581233</c:v>
                </c:pt>
                <c:pt idx="737">
                  <c:v>19814.66042581233</c:v>
                </c:pt>
                <c:pt idx="738">
                  <c:v>19814.66042581233</c:v>
                </c:pt>
                <c:pt idx="739">
                  <c:v>19814.66042581233</c:v>
                </c:pt>
                <c:pt idx="740">
                  <c:v>19814.66042581233</c:v>
                </c:pt>
                <c:pt idx="741">
                  <c:v>19814.66042581233</c:v>
                </c:pt>
                <c:pt idx="742">
                  <c:v>19814.66042581233</c:v>
                </c:pt>
                <c:pt idx="743">
                  <c:v>19814.66042581233</c:v>
                </c:pt>
                <c:pt idx="744">
                  <c:v>19814.66042581233</c:v>
                </c:pt>
                <c:pt idx="745">
                  <c:v>19814.66042581233</c:v>
                </c:pt>
                <c:pt idx="746">
                  <c:v>19814.66042581233</c:v>
                </c:pt>
                <c:pt idx="747">
                  <c:v>19814.66042581233</c:v>
                </c:pt>
                <c:pt idx="748">
                  <c:v>19814.66042581233</c:v>
                </c:pt>
                <c:pt idx="749">
                  <c:v>19814.66042581233</c:v>
                </c:pt>
                <c:pt idx="750">
                  <c:v>19814.66042581233</c:v>
                </c:pt>
                <c:pt idx="751">
                  <c:v>19814.66042581233</c:v>
                </c:pt>
                <c:pt idx="752">
                  <c:v>19814.66042581233</c:v>
                </c:pt>
                <c:pt idx="753">
                  <c:v>19814.66042581233</c:v>
                </c:pt>
                <c:pt idx="754">
                  <c:v>19814.66042581233</c:v>
                </c:pt>
                <c:pt idx="755">
                  <c:v>19814.66042581233</c:v>
                </c:pt>
                <c:pt idx="756">
                  <c:v>19814.66042581233</c:v>
                </c:pt>
                <c:pt idx="757">
                  <c:v>19814.66042581233</c:v>
                </c:pt>
                <c:pt idx="758">
                  <c:v>19814.66042581233</c:v>
                </c:pt>
                <c:pt idx="759">
                  <c:v>19814.66042581233</c:v>
                </c:pt>
                <c:pt idx="760">
                  <c:v>19814.66042581233</c:v>
                </c:pt>
                <c:pt idx="761">
                  <c:v>19814.66042581233</c:v>
                </c:pt>
                <c:pt idx="762">
                  <c:v>19814.66042581233</c:v>
                </c:pt>
                <c:pt idx="763">
                  <c:v>19814.66042581233</c:v>
                </c:pt>
                <c:pt idx="764">
                  <c:v>19814.66042581233</c:v>
                </c:pt>
                <c:pt idx="765">
                  <c:v>19814.66042581233</c:v>
                </c:pt>
                <c:pt idx="766">
                  <c:v>19814.66042581233</c:v>
                </c:pt>
                <c:pt idx="767">
                  <c:v>19814.66042581233</c:v>
                </c:pt>
                <c:pt idx="768">
                  <c:v>19814.66042581233</c:v>
                </c:pt>
                <c:pt idx="769">
                  <c:v>19814.66042581233</c:v>
                </c:pt>
                <c:pt idx="770">
                  <c:v>19814.66042581233</c:v>
                </c:pt>
                <c:pt idx="771">
                  <c:v>19814.66042581233</c:v>
                </c:pt>
                <c:pt idx="772">
                  <c:v>19814.66042581233</c:v>
                </c:pt>
                <c:pt idx="773">
                  <c:v>19814.66042581233</c:v>
                </c:pt>
                <c:pt idx="774">
                  <c:v>19814.66042581233</c:v>
                </c:pt>
                <c:pt idx="775">
                  <c:v>19814.66042581233</c:v>
                </c:pt>
                <c:pt idx="776">
                  <c:v>19814.66042581233</c:v>
                </c:pt>
                <c:pt idx="777">
                  <c:v>19814.66042581233</c:v>
                </c:pt>
                <c:pt idx="778">
                  <c:v>19814.66042581233</c:v>
                </c:pt>
                <c:pt idx="779">
                  <c:v>19814.66042581233</c:v>
                </c:pt>
                <c:pt idx="780">
                  <c:v>19814.66042581233</c:v>
                </c:pt>
                <c:pt idx="781">
                  <c:v>19814.66042581233</c:v>
                </c:pt>
                <c:pt idx="782">
                  <c:v>19814.66042581233</c:v>
                </c:pt>
                <c:pt idx="783">
                  <c:v>19814.66042581233</c:v>
                </c:pt>
                <c:pt idx="784">
                  <c:v>19814.66042581233</c:v>
                </c:pt>
                <c:pt idx="785">
                  <c:v>19814.66042581233</c:v>
                </c:pt>
                <c:pt idx="786">
                  <c:v>19814.66042581233</c:v>
                </c:pt>
                <c:pt idx="787">
                  <c:v>19814.66042581233</c:v>
                </c:pt>
                <c:pt idx="788">
                  <c:v>19814.66042581233</c:v>
                </c:pt>
                <c:pt idx="789">
                  <c:v>19814.66042581233</c:v>
                </c:pt>
                <c:pt idx="790">
                  <c:v>19814.66042581233</c:v>
                </c:pt>
                <c:pt idx="791">
                  <c:v>19814.66042581233</c:v>
                </c:pt>
                <c:pt idx="792">
                  <c:v>19814.66042581233</c:v>
                </c:pt>
                <c:pt idx="793">
                  <c:v>19814.66042581233</c:v>
                </c:pt>
                <c:pt idx="794">
                  <c:v>19814.66042581233</c:v>
                </c:pt>
                <c:pt idx="795">
                  <c:v>19814.66042581233</c:v>
                </c:pt>
                <c:pt idx="796">
                  <c:v>19814.66042581233</c:v>
                </c:pt>
                <c:pt idx="797">
                  <c:v>19814.66042581233</c:v>
                </c:pt>
                <c:pt idx="798">
                  <c:v>19814.66042581233</c:v>
                </c:pt>
                <c:pt idx="799">
                  <c:v>19814.66042581233</c:v>
                </c:pt>
                <c:pt idx="800">
                  <c:v>19814.66042581233</c:v>
                </c:pt>
                <c:pt idx="801">
                  <c:v>19814.66042581233</c:v>
                </c:pt>
                <c:pt idx="802">
                  <c:v>19814.66042581233</c:v>
                </c:pt>
                <c:pt idx="803">
                  <c:v>19814.66042581233</c:v>
                </c:pt>
                <c:pt idx="804">
                  <c:v>19814.66042581233</c:v>
                </c:pt>
                <c:pt idx="805">
                  <c:v>19814.66042581233</c:v>
                </c:pt>
                <c:pt idx="806">
                  <c:v>19814.66042581233</c:v>
                </c:pt>
                <c:pt idx="807">
                  <c:v>19814.66042581233</c:v>
                </c:pt>
                <c:pt idx="808">
                  <c:v>19814.66042581233</c:v>
                </c:pt>
                <c:pt idx="809">
                  <c:v>19814.66042581233</c:v>
                </c:pt>
                <c:pt idx="810">
                  <c:v>19814.66042581233</c:v>
                </c:pt>
                <c:pt idx="811">
                  <c:v>19814.66042581233</c:v>
                </c:pt>
                <c:pt idx="812">
                  <c:v>19814.66042581233</c:v>
                </c:pt>
                <c:pt idx="813">
                  <c:v>19814.66042581233</c:v>
                </c:pt>
                <c:pt idx="814">
                  <c:v>19814.66042581233</c:v>
                </c:pt>
                <c:pt idx="815">
                  <c:v>19814.66042581233</c:v>
                </c:pt>
                <c:pt idx="816">
                  <c:v>19814.66042581233</c:v>
                </c:pt>
                <c:pt idx="817">
                  <c:v>19814.66042581233</c:v>
                </c:pt>
                <c:pt idx="818">
                  <c:v>19814.66042581233</c:v>
                </c:pt>
                <c:pt idx="819">
                  <c:v>19814.66042581233</c:v>
                </c:pt>
                <c:pt idx="820">
                  <c:v>19814.66042581233</c:v>
                </c:pt>
                <c:pt idx="821">
                  <c:v>19814.66042581233</c:v>
                </c:pt>
                <c:pt idx="822">
                  <c:v>19814.66042581233</c:v>
                </c:pt>
                <c:pt idx="823">
                  <c:v>19814.66042581233</c:v>
                </c:pt>
                <c:pt idx="824">
                  <c:v>19814.66042581233</c:v>
                </c:pt>
                <c:pt idx="825">
                  <c:v>19814.66042581233</c:v>
                </c:pt>
                <c:pt idx="826">
                  <c:v>19814.66042581233</c:v>
                </c:pt>
                <c:pt idx="827">
                  <c:v>19814.66042581233</c:v>
                </c:pt>
                <c:pt idx="828">
                  <c:v>19814.66042581233</c:v>
                </c:pt>
                <c:pt idx="829">
                  <c:v>19814.66042581233</c:v>
                </c:pt>
                <c:pt idx="830">
                  <c:v>19814.66042581233</c:v>
                </c:pt>
                <c:pt idx="831">
                  <c:v>19814.66042581233</c:v>
                </c:pt>
                <c:pt idx="832">
                  <c:v>19814.66042581233</c:v>
                </c:pt>
                <c:pt idx="833">
                  <c:v>19814.66042581233</c:v>
                </c:pt>
                <c:pt idx="834">
                  <c:v>19814.66042581233</c:v>
                </c:pt>
                <c:pt idx="835">
                  <c:v>19814.66042581233</c:v>
                </c:pt>
                <c:pt idx="836">
                  <c:v>19814.66042581233</c:v>
                </c:pt>
                <c:pt idx="837">
                  <c:v>19814.66042581233</c:v>
                </c:pt>
                <c:pt idx="838">
                  <c:v>19814.66042581233</c:v>
                </c:pt>
                <c:pt idx="839">
                  <c:v>19814.66042581233</c:v>
                </c:pt>
                <c:pt idx="840">
                  <c:v>19814.66042581233</c:v>
                </c:pt>
                <c:pt idx="841">
                  <c:v>19814.66042581233</c:v>
                </c:pt>
                <c:pt idx="842">
                  <c:v>19814.66042581233</c:v>
                </c:pt>
                <c:pt idx="843">
                  <c:v>19814.66042581233</c:v>
                </c:pt>
                <c:pt idx="844">
                  <c:v>19814.66042581233</c:v>
                </c:pt>
                <c:pt idx="845">
                  <c:v>19814.66042581233</c:v>
                </c:pt>
                <c:pt idx="846">
                  <c:v>19814.66042581233</c:v>
                </c:pt>
                <c:pt idx="847">
                  <c:v>19814.66042581233</c:v>
                </c:pt>
                <c:pt idx="848">
                  <c:v>19814.66042581233</c:v>
                </c:pt>
                <c:pt idx="849">
                  <c:v>19814.66042581233</c:v>
                </c:pt>
                <c:pt idx="850">
                  <c:v>19814.66042581233</c:v>
                </c:pt>
                <c:pt idx="851">
                  <c:v>19814.66042581233</c:v>
                </c:pt>
                <c:pt idx="852">
                  <c:v>19814.66042581233</c:v>
                </c:pt>
                <c:pt idx="853">
                  <c:v>19814.66042581233</c:v>
                </c:pt>
                <c:pt idx="854">
                  <c:v>19814.66042581233</c:v>
                </c:pt>
                <c:pt idx="855">
                  <c:v>19814.66042581233</c:v>
                </c:pt>
                <c:pt idx="856">
                  <c:v>19814.66042581233</c:v>
                </c:pt>
                <c:pt idx="857">
                  <c:v>19814.66042581233</c:v>
                </c:pt>
                <c:pt idx="858">
                  <c:v>19814.66042581233</c:v>
                </c:pt>
                <c:pt idx="859">
                  <c:v>19814.66042581233</c:v>
                </c:pt>
                <c:pt idx="860">
                  <c:v>19814.66042581233</c:v>
                </c:pt>
                <c:pt idx="861">
                  <c:v>19814.66042581233</c:v>
                </c:pt>
                <c:pt idx="862">
                  <c:v>19814.66042581233</c:v>
                </c:pt>
                <c:pt idx="863">
                  <c:v>19814.66042581233</c:v>
                </c:pt>
                <c:pt idx="864">
                  <c:v>19814.66042581233</c:v>
                </c:pt>
                <c:pt idx="865">
                  <c:v>19814.66042581233</c:v>
                </c:pt>
                <c:pt idx="866">
                  <c:v>19814.66042581233</c:v>
                </c:pt>
                <c:pt idx="867">
                  <c:v>19814.66042581233</c:v>
                </c:pt>
                <c:pt idx="868">
                  <c:v>19814.66042581233</c:v>
                </c:pt>
                <c:pt idx="869">
                  <c:v>19814.66042581233</c:v>
                </c:pt>
                <c:pt idx="870">
                  <c:v>19814.66042581233</c:v>
                </c:pt>
                <c:pt idx="871">
                  <c:v>19814.66042581233</c:v>
                </c:pt>
                <c:pt idx="872">
                  <c:v>19814.66042581233</c:v>
                </c:pt>
                <c:pt idx="873">
                  <c:v>19814.66042581233</c:v>
                </c:pt>
                <c:pt idx="874">
                  <c:v>19814.66042581233</c:v>
                </c:pt>
                <c:pt idx="875">
                  <c:v>19814.66042581233</c:v>
                </c:pt>
                <c:pt idx="876">
                  <c:v>19814.66042581233</c:v>
                </c:pt>
                <c:pt idx="877">
                  <c:v>19814.66042581233</c:v>
                </c:pt>
                <c:pt idx="878">
                  <c:v>19814.66042581233</c:v>
                </c:pt>
                <c:pt idx="879">
                  <c:v>19814.66042581233</c:v>
                </c:pt>
                <c:pt idx="880">
                  <c:v>19814.66042581233</c:v>
                </c:pt>
                <c:pt idx="881">
                  <c:v>19814.66042581233</c:v>
                </c:pt>
                <c:pt idx="882">
                  <c:v>19814.66042581233</c:v>
                </c:pt>
                <c:pt idx="883">
                  <c:v>19814.66042581233</c:v>
                </c:pt>
                <c:pt idx="884">
                  <c:v>19814.66042581233</c:v>
                </c:pt>
                <c:pt idx="885">
                  <c:v>19814.66042581233</c:v>
                </c:pt>
                <c:pt idx="886">
                  <c:v>19814.66042581233</c:v>
                </c:pt>
                <c:pt idx="887">
                  <c:v>19814.66042581233</c:v>
                </c:pt>
                <c:pt idx="888">
                  <c:v>19814.66042581233</c:v>
                </c:pt>
                <c:pt idx="889">
                  <c:v>19814.66042581233</c:v>
                </c:pt>
                <c:pt idx="890">
                  <c:v>19814.66042581233</c:v>
                </c:pt>
                <c:pt idx="891">
                  <c:v>19814.66042581233</c:v>
                </c:pt>
                <c:pt idx="892">
                  <c:v>19814.66042581233</c:v>
                </c:pt>
                <c:pt idx="893">
                  <c:v>19814.66042581233</c:v>
                </c:pt>
                <c:pt idx="894">
                  <c:v>19814.66042581233</c:v>
                </c:pt>
                <c:pt idx="895">
                  <c:v>19814.66042581233</c:v>
                </c:pt>
                <c:pt idx="896">
                  <c:v>19814.66042581233</c:v>
                </c:pt>
                <c:pt idx="897">
                  <c:v>19814.66042581233</c:v>
                </c:pt>
                <c:pt idx="898">
                  <c:v>19814.66042581233</c:v>
                </c:pt>
                <c:pt idx="899">
                  <c:v>19814.66042581233</c:v>
                </c:pt>
                <c:pt idx="900">
                  <c:v>19814.66042581233</c:v>
                </c:pt>
                <c:pt idx="901">
                  <c:v>19814.66042581233</c:v>
                </c:pt>
                <c:pt idx="902">
                  <c:v>19814.66042581233</c:v>
                </c:pt>
                <c:pt idx="903">
                  <c:v>19814.66042581233</c:v>
                </c:pt>
                <c:pt idx="904">
                  <c:v>19814.66042581233</c:v>
                </c:pt>
                <c:pt idx="905">
                  <c:v>19814.66042581233</c:v>
                </c:pt>
                <c:pt idx="906">
                  <c:v>19814.66042581233</c:v>
                </c:pt>
                <c:pt idx="907">
                  <c:v>19814.66042581233</c:v>
                </c:pt>
                <c:pt idx="908">
                  <c:v>19814.66042581233</c:v>
                </c:pt>
                <c:pt idx="909">
                  <c:v>19814.66042581233</c:v>
                </c:pt>
                <c:pt idx="910">
                  <c:v>19814.66042581233</c:v>
                </c:pt>
                <c:pt idx="911">
                  <c:v>19814.66042581233</c:v>
                </c:pt>
                <c:pt idx="912">
                  <c:v>19814.66042581233</c:v>
                </c:pt>
                <c:pt idx="913">
                  <c:v>19814.66042581233</c:v>
                </c:pt>
                <c:pt idx="914">
                  <c:v>19814.66042581233</c:v>
                </c:pt>
                <c:pt idx="915">
                  <c:v>19814.66042581233</c:v>
                </c:pt>
                <c:pt idx="916">
                  <c:v>19814.66042581233</c:v>
                </c:pt>
                <c:pt idx="917">
                  <c:v>19814.66042581233</c:v>
                </c:pt>
                <c:pt idx="918">
                  <c:v>19814.66042581233</c:v>
                </c:pt>
                <c:pt idx="919">
                  <c:v>19814.66042581233</c:v>
                </c:pt>
                <c:pt idx="920">
                  <c:v>19814.66042581233</c:v>
                </c:pt>
                <c:pt idx="921">
                  <c:v>19814.66042581233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Trans!$D$2:$D$923</c:f>
              <c:numCache>
                <c:formatCode>General</c:formatCode>
                <c:ptCount val="922"/>
                <c:pt idx="0">
                  <c:v>2687.687564904969</c:v>
                </c:pt>
                <c:pt idx="1">
                  <c:v>9460.978014386219</c:v>
                </c:pt>
                <c:pt idx="2">
                  <c:v>8925.604038589749</c:v>
                </c:pt>
                <c:pt idx="3">
                  <c:v>8530.682301135628</c:v>
                </c:pt>
                <c:pt idx="4">
                  <c:v>8415.795445722644</c:v>
                </c:pt>
                <c:pt idx="5">
                  <c:v>8218.542234597659</c:v>
                </c:pt>
                <c:pt idx="6">
                  <c:v>8112.850622552874</c:v>
                </c:pt>
                <c:pt idx="7">
                  <c:v>7918.123650114248</c:v>
                </c:pt>
                <c:pt idx="8">
                  <c:v>7813.746512205174</c:v>
                </c:pt>
                <c:pt idx="9">
                  <c:v>7616.580339293329</c:v>
                </c:pt>
                <c:pt idx="10">
                  <c:v>7511.521164545483</c:v>
                </c:pt>
                <c:pt idx="11">
                  <c:v>7310.793670884947</c:v>
                </c:pt>
                <c:pt idx="12">
                  <c:v>7204.371330837365</c:v>
                </c:pt>
                <c:pt idx="13">
                  <c:v>6999.844913248058</c:v>
                </c:pt>
                <c:pt idx="14">
                  <c:v>6891.780144166239</c:v>
                </c:pt>
                <c:pt idx="15">
                  <c:v>6683.449873610699</c:v>
                </c:pt>
                <c:pt idx="16">
                  <c:v>6573.595874188451</c:v>
                </c:pt>
                <c:pt idx="17">
                  <c:v>6361.492906459452</c:v>
                </c:pt>
                <c:pt idx="18">
                  <c:v>6249.734546278044</c:v>
                </c:pt>
                <c:pt idx="19">
                  <c:v>6033.852733347886</c:v>
                </c:pt>
                <c:pt idx="20">
                  <c:v>5698.038875785517</c:v>
                </c:pt>
                <c:pt idx="21">
                  <c:v>5308.543120901042</c:v>
                </c:pt>
                <c:pt idx="22">
                  <c:v>5056.112165394186</c:v>
                </c:pt>
                <c:pt idx="23">
                  <c:v>4830.564041152109</c:v>
                </c:pt>
                <c:pt idx="24">
                  <c:v>4771.118143273515</c:v>
                </c:pt>
                <c:pt idx="25">
                  <c:v>4778.382582820736</c:v>
                </c:pt>
                <c:pt idx="26">
                  <c:v>4658.502567082229</c:v>
                </c:pt>
                <c:pt idx="27">
                  <c:v>4646.870256626888</c:v>
                </c:pt>
                <c:pt idx="28">
                  <c:v>4641.004082430292</c:v>
                </c:pt>
                <c:pt idx="29">
                  <c:v>4562.231608943207</c:v>
                </c:pt>
                <c:pt idx="30">
                  <c:v>4555.838524360328</c:v>
                </c:pt>
                <c:pt idx="31">
                  <c:v>4487.0725860097</c:v>
                </c:pt>
                <c:pt idx="32">
                  <c:v>4480.257880598497</c:v>
                </c:pt>
                <c:pt idx="33">
                  <c:v>4417.032667841472</c:v>
                </c:pt>
                <c:pt idx="34">
                  <c:v>4409.941784977066</c:v>
                </c:pt>
                <c:pt idx="35">
                  <c:v>4350.844494459811</c:v>
                </c:pt>
                <c:pt idx="36">
                  <c:v>4343.606017455596</c:v>
                </c:pt>
                <c:pt idx="37">
                  <c:v>4287.911835944132</c:v>
                </c:pt>
                <c:pt idx="38">
                  <c:v>4280.498536829426</c:v>
                </c:pt>
                <c:pt idx="39">
                  <c:v>4227.416441794932</c:v>
                </c:pt>
                <c:pt idx="40">
                  <c:v>4232.911389048449</c:v>
                </c:pt>
                <c:pt idx="41">
                  <c:v>4119.215896850084</c:v>
                </c:pt>
                <c:pt idx="42">
                  <c:v>3989.78707186078</c:v>
                </c:pt>
                <c:pt idx="43">
                  <c:v>3912.155244152847</c:v>
                </c:pt>
                <c:pt idx="44">
                  <c:v>3894.303632614973</c:v>
                </c:pt>
                <c:pt idx="45">
                  <c:v>3866.641316010894</c:v>
                </c:pt>
                <c:pt idx="46">
                  <c:v>3861.71304613077</c:v>
                </c:pt>
                <c:pt idx="47">
                  <c:v>3864.238480870469</c:v>
                </c:pt>
                <c:pt idx="48">
                  <c:v>3796.192127411154</c:v>
                </c:pt>
                <c:pt idx="49">
                  <c:v>3740.947882825244</c:v>
                </c:pt>
                <c:pt idx="50">
                  <c:v>3715.409783870844</c:v>
                </c:pt>
                <c:pt idx="51">
                  <c:v>3714.115355772194</c:v>
                </c:pt>
                <c:pt idx="52">
                  <c:v>3670.799431687029</c:v>
                </c:pt>
                <c:pt idx="53">
                  <c:v>3620.517605756515</c:v>
                </c:pt>
                <c:pt idx="54">
                  <c:v>3596.628972961795</c:v>
                </c:pt>
                <c:pt idx="55">
                  <c:v>3594.928623721418</c:v>
                </c:pt>
                <c:pt idx="56">
                  <c:v>3555.832391341926</c:v>
                </c:pt>
                <c:pt idx="57">
                  <c:v>3510.694613463943</c:v>
                </c:pt>
                <c:pt idx="58">
                  <c:v>3489.597991557748</c:v>
                </c:pt>
                <c:pt idx="59">
                  <c:v>3490.564808120504</c:v>
                </c:pt>
                <c:pt idx="60">
                  <c:v>3453.924000203531</c:v>
                </c:pt>
                <c:pt idx="61">
                  <c:v>3396.314746889676</c:v>
                </c:pt>
                <c:pt idx="62">
                  <c:v>3347.313701588029</c:v>
                </c:pt>
                <c:pt idx="63">
                  <c:v>3300.345249934721</c:v>
                </c:pt>
                <c:pt idx="64">
                  <c:v>3283.583874924336</c:v>
                </c:pt>
                <c:pt idx="65">
                  <c:v>3285.168011109574</c:v>
                </c:pt>
                <c:pt idx="66">
                  <c:v>3272.157230492606</c:v>
                </c:pt>
                <c:pt idx="67">
                  <c:v>3272.562600476499</c:v>
                </c:pt>
                <c:pt idx="68">
                  <c:v>3233.810641311933</c:v>
                </c:pt>
                <c:pt idx="69">
                  <c:v>3197.353653852058</c:v>
                </c:pt>
                <c:pt idx="70">
                  <c:v>3187.168359750238</c:v>
                </c:pt>
                <c:pt idx="71">
                  <c:v>3191.787750244536</c:v>
                </c:pt>
                <c:pt idx="72">
                  <c:v>3155.368747809775</c:v>
                </c:pt>
                <c:pt idx="73">
                  <c:v>3125.100820442118</c:v>
                </c:pt>
                <c:pt idx="74">
                  <c:v>3117.327748940977</c:v>
                </c:pt>
                <c:pt idx="75">
                  <c:v>3121.616973548237</c:v>
                </c:pt>
                <c:pt idx="76">
                  <c:v>3089.957258469045</c:v>
                </c:pt>
                <c:pt idx="77">
                  <c:v>3066.001869420019</c:v>
                </c:pt>
                <c:pt idx="78">
                  <c:v>3061.72239659513</c:v>
                </c:pt>
                <c:pt idx="79">
                  <c:v>3062.946686338056</c:v>
                </c:pt>
                <c:pt idx="80">
                  <c:v>3041.684124526353</c:v>
                </c:pt>
                <c:pt idx="81">
                  <c:v>3015.398933408848</c:v>
                </c:pt>
                <c:pt idx="82">
                  <c:v>2983.610872195024</c:v>
                </c:pt>
                <c:pt idx="83">
                  <c:v>2959.049674706602</c:v>
                </c:pt>
                <c:pt idx="84">
                  <c:v>2949.50175406355</c:v>
                </c:pt>
                <c:pt idx="85">
                  <c:v>2943.350779187764</c:v>
                </c:pt>
                <c:pt idx="86">
                  <c:v>2943.882982716851</c:v>
                </c:pt>
                <c:pt idx="87">
                  <c:v>2926.720931998047</c:v>
                </c:pt>
                <c:pt idx="88">
                  <c:v>2916.761634186221</c:v>
                </c:pt>
                <c:pt idx="89">
                  <c:v>2896.370360408167</c:v>
                </c:pt>
                <c:pt idx="90">
                  <c:v>2875.085489940352</c:v>
                </c:pt>
                <c:pt idx="91">
                  <c:v>2867.469587122396</c:v>
                </c:pt>
                <c:pt idx="92">
                  <c:v>2867.881373082968</c:v>
                </c:pt>
                <c:pt idx="93">
                  <c:v>2845.660099087325</c:v>
                </c:pt>
                <c:pt idx="94">
                  <c:v>2837.523466154842</c:v>
                </c:pt>
                <c:pt idx="95">
                  <c:v>2827.65007598994</c:v>
                </c:pt>
                <c:pt idx="96">
                  <c:v>2828.300111310237</c:v>
                </c:pt>
                <c:pt idx="97">
                  <c:v>2812.028486460598</c:v>
                </c:pt>
                <c:pt idx="98">
                  <c:v>2794.736629813314</c:v>
                </c:pt>
                <c:pt idx="99">
                  <c:v>2790.350123350724</c:v>
                </c:pt>
                <c:pt idx="100">
                  <c:v>2790.241912435942</c:v>
                </c:pt>
                <c:pt idx="101">
                  <c:v>2770.873124862895</c:v>
                </c:pt>
                <c:pt idx="102">
                  <c:v>2754.255325208011</c:v>
                </c:pt>
                <c:pt idx="103">
                  <c:v>2736.584141157159</c:v>
                </c:pt>
                <c:pt idx="104">
                  <c:v>2726.93347701127</c:v>
                </c:pt>
                <c:pt idx="105">
                  <c:v>2719.505900146351</c:v>
                </c:pt>
                <c:pt idx="106">
                  <c:v>2719.969405854533</c:v>
                </c:pt>
                <c:pt idx="107">
                  <c:v>2712.464770673294</c:v>
                </c:pt>
                <c:pt idx="108">
                  <c:v>2703.983692871717</c:v>
                </c:pt>
                <c:pt idx="109">
                  <c:v>2690.274226859201</c:v>
                </c:pt>
                <c:pt idx="110">
                  <c:v>2677.178328015008</c:v>
                </c:pt>
                <c:pt idx="111">
                  <c:v>2666.638037641129</c:v>
                </c:pt>
                <c:pt idx="112">
                  <c:v>2662.820743795052</c:v>
                </c:pt>
                <c:pt idx="113">
                  <c:v>2662.884286475563</c:v>
                </c:pt>
                <c:pt idx="114">
                  <c:v>2648.127232202098</c:v>
                </c:pt>
                <c:pt idx="115">
                  <c:v>2643.248245063017</c:v>
                </c:pt>
                <c:pt idx="116">
                  <c:v>2639.228339577128</c:v>
                </c:pt>
                <c:pt idx="117">
                  <c:v>2640.030373373406</c:v>
                </c:pt>
                <c:pt idx="118">
                  <c:v>2627.947155217392</c:v>
                </c:pt>
                <c:pt idx="119">
                  <c:v>2621.077056805387</c:v>
                </c:pt>
                <c:pt idx="120">
                  <c:v>2614.417978621399</c:v>
                </c:pt>
                <c:pt idx="121">
                  <c:v>2604.465265805912</c:v>
                </c:pt>
                <c:pt idx="122">
                  <c:v>2591.978447482036</c:v>
                </c:pt>
                <c:pt idx="123">
                  <c:v>2580.974158250122</c:v>
                </c:pt>
                <c:pt idx="124">
                  <c:v>2578.7684143806</c:v>
                </c:pt>
                <c:pt idx="125">
                  <c:v>2573.263430219849</c:v>
                </c:pt>
                <c:pt idx="126">
                  <c:v>2569.610396574609</c:v>
                </c:pt>
                <c:pt idx="127">
                  <c:v>2565.262995758676</c:v>
                </c:pt>
                <c:pt idx="128">
                  <c:v>2564.568382330477</c:v>
                </c:pt>
                <c:pt idx="129">
                  <c:v>2556.395061927724</c:v>
                </c:pt>
                <c:pt idx="130">
                  <c:v>2547.214406439441</c:v>
                </c:pt>
                <c:pt idx="131">
                  <c:v>2537.60163540567</c:v>
                </c:pt>
                <c:pt idx="132">
                  <c:v>2529.514579684529</c:v>
                </c:pt>
                <c:pt idx="133">
                  <c:v>2525.572845242995</c:v>
                </c:pt>
                <c:pt idx="134">
                  <c:v>2525.901160577641</c:v>
                </c:pt>
                <c:pt idx="135">
                  <c:v>2516.527642013431</c:v>
                </c:pt>
                <c:pt idx="136">
                  <c:v>2511.918790841711</c:v>
                </c:pt>
                <c:pt idx="137">
                  <c:v>2507.200394193172</c:v>
                </c:pt>
                <c:pt idx="138">
                  <c:v>2502.39415502191</c:v>
                </c:pt>
                <c:pt idx="139">
                  <c:v>2496.02081092212</c:v>
                </c:pt>
                <c:pt idx="140">
                  <c:v>2489.724034614822</c:v>
                </c:pt>
                <c:pt idx="141">
                  <c:v>2484.186386214854</c:v>
                </c:pt>
                <c:pt idx="142">
                  <c:v>2477.012368320186</c:v>
                </c:pt>
                <c:pt idx="143">
                  <c:v>2470.026905750872</c:v>
                </c:pt>
                <c:pt idx="144">
                  <c:v>2462.689789509599</c:v>
                </c:pt>
                <c:pt idx="145">
                  <c:v>2457.727878279562</c:v>
                </c:pt>
                <c:pt idx="146">
                  <c:v>2453.89160691098</c:v>
                </c:pt>
                <c:pt idx="147">
                  <c:v>2452.419050382408</c:v>
                </c:pt>
                <c:pt idx="148">
                  <c:v>2452.047711721262</c:v>
                </c:pt>
                <c:pt idx="149">
                  <c:v>2447.427758661175</c:v>
                </c:pt>
                <c:pt idx="150">
                  <c:v>2440.83650058377</c:v>
                </c:pt>
                <c:pt idx="151">
                  <c:v>2434.324357325356</c:v>
                </c:pt>
                <c:pt idx="152">
                  <c:v>2428.748536130373</c:v>
                </c:pt>
                <c:pt idx="153">
                  <c:v>2426.517903441363</c:v>
                </c:pt>
                <c:pt idx="154">
                  <c:v>2426.657823652528</c:v>
                </c:pt>
                <c:pt idx="155">
                  <c:v>2420.141546594362</c:v>
                </c:pt>
                <c:pt idx="156">
                  <c:v>2416.022844290175</c:v>
                </c:pt>
                <c:pt idx="157">
                  <c:v>2413.370540251189</c:v>
                </c:pt>
                <c:pt idx="158">
                  <c:v>2410.087453796733</c:v>
                </c:pt>
                <c:pt idx="159">
                  <c:v>2404.467250240756</c:v>
                </c:pt>
                <c:pt idx="160">
                  <c:v>2400.553694999611</c:v>
                </c:pt>
                <c:pt idx="161">
                  <c:v>2396.934995866655</c:v>
                </c:pt>
                <c:pt idx="162">
                  <c:v>2392.022442661162</c:v>
                </c:pt>
                <c:pt idx="163">
                  <c:v>2386.035678047222</c:v>
                </c:pt>
                <c:pt idx="164">
                  <c:v>2381.679881970023</c:v>
                </c:pt>
                <c:pt idx="165">
                  <c:v>2378.752407382623</c:v>
                </c:pt>
                <c:pt idx="166">
                  <c:v>2376.876935240176</c:v>
                </c:pt>
                <c:pt idx="167">
                  <c:v>2374.722356196537</c:v>
                </c:pt>
                <c:pt idx="168">
                  <c:v>2375.098455044812</c:v>
                </c:pt>
                <c:pt idx="169">
                  <c:v>2370.730983708361</c:v>
                </c:pt>
                <c:pt idx="170">
                  <c:v>2366.268100142417</c:v>
                </c:pt>
                <c:pt idx="171">
                  <c:v>2361.433304845144</c:v>
                </c:pt>
                <c:pt idx="172">
                  <c:v>2357.145716853651</c:v>
                </c:pt>
                <c:pt idx="173">
                  <c:v>2355.025468966768</c:v>
                </c:pt>
                <c:pt idx="174">
                  <c:v>2351.590004509092</c:v>
                </c:pt>
                <c:pt idx="175">
                  <c:v>2347.22973746409</c:v>
                </c:pt>
                <c:pt idx="176">
                  <c:v>2344.408464395032</c:v>
                </c:pt>
                <c:pt idx="177">
                  <c:v>2341.679111952832</c:v>
                </c:pt>
                <c:pt idx="178">
                  <c:v>2338.895401194925</c:v>
                </c:pt>
                <c:pt idx="179">
                  <c:v>2335.359649445351</c:v>
                </c:pt>
                <c:pt idx="180">
                  <c:v>2331.992558861103</c:v>
                </c:pt>
                <c:pt idx="181">
                  <c:v>2329.021028513387</c:v>
                </c:pt>
                <c:pt idx="182">
                  <c:v>2325.286934258201</c:v>
                </c:pt>
                <c:pt idx="183">
                  <c:v>2321.624229966478</c:v>
                </c:pt>
                <c:pt idx="184">
                  <c:v>2317.749797460816</c:v>
                </c:pt>
                <c:pt idx="185">
                  <c:v>2315.054830209038</c:v>
                </c:pt>
                <c:pt idx="186">
                  <c:v>2313.002096892151</c:v>
                </c:pt>
                <c:pt idx="187">
                  <c:v>2312.178652845619</c:v>
                </c:pt>
                <c:pt idx="188">
                  <c:v>2311.983171977445</c:v>
                </c:pt>
                <c:pt idx="189">
                  <c:v>2309.603972182904</c:v>
                </c:pt>
                <c:pt idx="190">
                  <c:v>2306.16119301559</c:v>
                </c:pt>
                <c:pt idx="191">
                  <c:v>2302.605865769077</c:v>
                </c:pt>
                <c:pt idx="192">
                  <c:v>2299.386283716657</c:v>
                </c:pt>
                <c:pt idx="193">
                  <c:v>2297.514199677451</c:v>
                </c:pt>
                <c:pt idx="194">
                  <c:v>2296.110032066354</c:v>
                </c:pt>
                <c:pt idx="195">
                  <c:v>2293.333158469507</c:v>
                </c:pt>
                <c:pt idx="196">
                  <c:v>2289.898558943508</c:v>
                </c:pt>
                <c:pt idx="197">
                  <c:v>2288.19263848998</c:v>
                </c:pt>
                <c:pt idx="198">
                  <c:v>2286.520522725317</c:v>
                </c:pt>
                <c:pt idx="199">
                  <c:v>2283.368546500126</c:v>
                </c:pt>
                <c:pt idx="200">
                  <c:v>2281.062580154415</c:v>
                </c:pt>
                <c:pt idx="201">
                  <c:v>2278.97546777158</c:v>
                </c:pt>
                <c:pt idx="202">
                  <c:v>2276.217811194935</c:v>
                </c:pt>
                <c:pt idx="203">
                  <c:v>2272.838448009821</c:v>
                </c:pt>
                <c:pt idx="204">
                  <c:v>2270.266803457655</c:v>
                </c:pt>
                <c:pt idx="205">
                  <c:v>2268.499926446487</c:v>
                </c:pt>
                <c:pt idx="206">
                  <c:v>2267.390303110425</c:v>
                </c:pt>
                <c:pt idx="207">
                  <c:v>2266.19881988033</c:v>
                </c:pt>
                <c:pt idx="208">
                  <c:v>2266.39706198282</c:v>
                </c:pt>
                <c:pt idx="209">
                  <c:v>2263.939792372365</c:v>
                </c:pt>
                <c:pt idx="210">
                  <c:v>2261.40218494102</c:v>
                </c:pt>
                <c:pt idx="211">
                  <c:v>2258.568632826694</c:v>
                </c:pt>
                <c:pt idx="212">
                  <c:v>2255.941920953323</c:v>
                </c:pt>
                <c:pt idx="213">
                  <c:v>2254.290273096191</c:v>
                </c:pt>
                <c:pt idx="214">
                  <c:v>2252.919167054738</c:v>
                </c:pt>
                <c:pt idx="215">
                  <c:v>2250.757981595061</c:v>
                </c:pt>
                <c:pt idx="216">
                  <c:v>2248.111581622828</c:v>
                </c:pt>
                <c:pt idx="217">
                  <c:v>2246.775899110718</c:v>
                </c:pt>
                <c:pt idx="218">
                  <c:v>2245.857800145664</c:v>
                </c:pt>
                <c:pt idx="219">
                  <c:v>2243.356022831503</c:v>
                </c:pt>
                <c:pt idx="220">
                  <c:v>2241.342785120061</c:v>
                </c:pt>
                <c:pt idx="221">
                  <c:v>2239.572298138523</c:v>
                </c:pt>
                <c:pt idx="222">
                  <c:v>2237.344808570764</c:v>
                </c:pt>
                <c:pt idx="223">
                  <c:v>2235.083879035163</c:v>
                </c:pt>
                <c:pt idx="224">
                  <c:v>2232.686388280142</c:v>
                </c:pt>
                <c:pt idx="225">
                  <c:v>2230.957100250407</c:v>
                </c:pt>
                <c:pt idx="226">
                  <c:v>2229.644566947705</c:v>
                </c:pt>
                <c:pt idx="227">
                  <c:v>2229.078697661848</c:v>
                </c:pt>
                <c:pt idx="228">
                  <c:v>2228.959642677362</c:v>
                </c:pt>
                <c:pt idx="229">
                  <c:v>2227.480607932928</c:v>
                </c:pt>
                <c:pt idx="230">
                  <c:v>2225.373263108563</c:v>
                </c:pt>
                <c:pt idx="231">
                  <c:v>2223.152839049978</c:v>
                </c:pt>
                <c:pt idx="232">
                  <c:v>2221.079845338143</c:v>
                </c:pt>
                <c:pt idx="233">
                  <c:v>2219.780790516248</c:v>
                </c:pt>
                <c:pt idx="234">
                  <c:v>2218.842776014734</c:v>
                </c:pt>
                <c:pt idx="235">
                  <c:v>2217.079583408011</c:v>
                </c:pt>
                <c:pt idx="236">
                  <c:v>2214.932047393002</c:v>
                </c:pt>
                <c:pt idx="237">
                  <c:v>2213.665911959326</c:v>
                </c:pt>
                <c:pt idx="238">
                  <c:v>2212.309602224389</c:v>
                </c:pt>
                <c:pt idx="239">
                  <c:v>2210.422220094265</c:v>
                </c:pt>
                <c:pt idx="240">
                  <c:v>2208.935911628344</c:v>
                </c:pt>
                <c:pt idx="241">
                  <c:v>2207.610900699042</c:v>
                </c:pt>
                <c:pt idx="242">
                  <c:v>2205.884695352996</c:v>
                </c:pt>
                <c:pt idx="243">
                  <c:v>2203.755641890498</c:v>
                </c:pt>
                <c:pt idx="244">
                  <c:v>2202.062552137138</c:v>
                </c:pt>
                <c:pt idx="245">
                  <c:v>2200.880515575886</c:v>
                </c:pt>
                <c:pt idx="246">
                  <c:v>2200.152619682425</c:v>
                </c:pt>
                <c:pt idx="247">
                  <c:v>2199.436295110582</c:v>
                </c:pt>
                <c:pt idx="248">
                  <c:v>2199.557659154538</c:v>
                </c:pt>
                <c:pt idx="249">
                  <c:v>2198.016974978349</c:v>
                </c:pt>
                <c:pt idx="250">
                  <c:v>2196.410998894648</c:v>
                </c:pt>
                <c:pt idx="251">
                  <c:v>2194.581598061104</c:v>
                </c:pt>
                <c:pt idx="252">
                  <c:v>2192.843324552351</c:v>
                </c:pt>
                <c:pt idx="253">
                  <c:v>2191.745794191355</c:v>
                </c:pt>
                <c:pt idx="254">
                  <c:v>2190.825850707324</c:v>
                </c:pt>
                <c:pt idx="255">
                  <c:v>2189.394522456204</c:v>
                </c:pt>
                <c:pt idx="256">
                  <c:v>2187.630271235447</c:v>
                </c:pt>
                <c:pt idx="257">
                  <c:v>2186.319771587368</c:v>
                </c:pt>
                <c:pt idx="258">
                  <c:v>2185.356805916133</c:v>
                </c:pt>
                <c:pt idx="259">
                  <c:v>2183.894284010833</c:v>
                </c:pt>
                <c:pt idx="260">
                  <c:v>2182.591342302661</c:v>
                </c:pt>
                <c:pt idx="261">
                  <c:v>2181.463671871723</c:v>
                </c:pt>
                <c:pt idx="262">
                  <c:v>2180.032201856563</c:v>
                </c:pt>
                <c:pt idx="263">
                  <c:v>2178.525058896339</c:v>
                </c:pt>
                <c:pt idx="264">
                  <c:v>2176.929109450803</c:v>
                </c:pt>
                <c:pt idx="265">
                  <c:v>2175.764598260508</c:v>
                </c:pt>
                <c:pt idx="266">
                  <c:v>2174.886940685256</c:v>
                </c:pt>
                <c:pt idx="267">
                  <c:v>2174.485819168801</c:v>
                </c:pt>
                <c:pt idx="268">
                  <c:v>2174.4072647061</c:v>
                </c:pt>
                <c:pt idx="269">
                  <c:v>2173.442027752224</c:v>
                </c:pt>
                <c:pt idx="270">
                  <c:v>2172.073818953736</c:v>
                </c:pt>
                <c:pt idx="271">
                  <c:v>2170.599489035158</c:v>
                </c:pt>
                <c:pt idx="272">
                  <c:v>2169.188719517877</c:v>
                </c:pt>
                <c:pt idx="273">
                  <c:v>2168.256985988631</c:v>
                </c:pt>
                <c:pt idx="274">
                  <c:v>2167.619463560274</c:v>
                </c:pt>
                <c:pt idx="275">
                  <c:v>2166.437136928271</c:v>
                </c:pt>
                <c:pt idx="276">
                  <c:v>2164.98855042229</c:v>
                </c:pt>
                <c:pt idx="277">
                  <c:v>2164.07076813998</c:v>
                </c:pt>
                <c:pt idx="278">
                  <c:v>2163.143522327881</c:v>
                </c:pt>
                <c:pt idx="279">
                  <c:v>2161.871052378887</c:v>
                </c:pt>
                <c:pt idx="280">
                  <c:v>2160.830696500538</c:v>
                </c:pt>
                <c:pt idx="281">
                  <c:v>2159.91550251433</c:v>
                </c:pt>
                <c:pt idx="282">
                  <c:v>2158.744176694461</c:v>
                </c:pt>
                <c:pt idx="283">
                  <c:v>2157.306535042912</c:v>
                </c:pt>
                <c:pt idx="284">
                  <c:v>2156.123465297334</c:v>
                </c:pt>
                <c:pt idx="285">
                  <c:v>2155.293034712422</c:v>
                </c:pt>
                <c:pt idx="286">
                  <c:v>2154.798380273421</c:v>
                </c:pt>
                <c:pt idx="287">
                  <c:v>2154.362370089674</c:v>
                </c:pt>
                <c:pt idx="288">
                  <c:v>2154.444438462123</c:v>
                </c:pt>
                <c:pt idx="289">
                  <c:v>2153.428432769659</c:v>
                </c:pt>
                <c:pt idx="290">
                  <c:v>2152.357330612174</c:v>
                </c:pt>
                <c:pt idx="291">
                  <c:v>2151.107646772999</c:v>
                </c:pt>
                <c:pt idx="292">
                  <c:v>2149.898651781342</c:v>
                </c:pt>
                <c:pt idx="293">
                  <c:v>2149.159941322698</c:v>
                </c:pt>
                <c:pt idx="294">
                  <c:v>2148.527021424613</c:v>
                </c:pt>
                <c:pt idx="295">
                  <c:v>2147.54883216283</c:v>
                </c:pt>
                <c:pt idx="296">
                  <c:v>2146.29889513426</c:v>
                </c:pt>
                <c:pt idx="297">
                  <c:v>2145.378562182907</c:v>
                </c:pt>
                <c:pt idx="298">
                  <c:v>2144.685189833916</c:v>
                </c:pt>
                <c:pt idx="299">
                  <c:v>2143.645361096578</c:v>
                </c:pt>
                <c:pt idx="300">
                  <c:v>2142.770818831397</c:v>
                </c:pt>
                <c:pt idx="301">
                  <c:v>2142.033468134173</c:v>
                </c:pt>
                <c:pt idx="302">
                  <c:v>2141.076988734162</c:v>
                </c:pt>
                <c:pt idx="303">
                  <c:v>2140.009132727069</c:v>
                </c:pt>
                <c:pt idx="304">
                  <c:v>2138.881283052149</c:v>
                </c:pt>
                <c:pt idx="305">
                  <c:v>2138.055264151104</c:v>
                </c:pt>
                <c:pt idx="306">
                  <c:v>2137.435959216937</c:v>
                </c:pt>
                <c:pt idx="307">
                  <c:v>2137.127053750997</c:v>
                </c:pt>
                <c:pt idx="308">
                  <c:v>2137.071363464624</c:v>
                </c:pt>
                <c:pt idx="309">
                  <c:v>2136.404109155364</c:v>
                </c:pt>
                <c:pt idx="310">
                  <c:v>2135.470643491828</c:v>
                </c:pt>
                <c:pt idx="311">
                  <c:v>2134.442580999262</c:v>
                </c:pt>
                <c:pt idx="312">
                  <c:v>2133.43786463392</c:v>
                </c:pt>
                <c:pt idx="313">
                  <c:v>2132.739201762329</c:v>
                </c:pt>
                <c:pt idx="314">
                  <c:v>2132.299629457575</c:v>
                </c:pt>
                <c:pt idx="315">
                  <c:v>2131.479252831131</c:v>
                </c:pt>
                <c:pt idx="316">
                  <c:v>2130.463077427049</c:v>
                </c:pt>
                <c:pt idx="317">
                  <c:v>2129.792460211691</c:v>
                </c:pt>
                <c:pt idx="318">
                  <c:v>2129.159067531757</c:v>
                </c:pt>
                <c:pt idx="319">
                  <c:v>2128.280719133476</c:v>
                </c:pt>
                <c:pt idx="320">
                  <c:v>2127.523446625864</c:v>
                </c:pt>
                <c:pt idx="321">
                  <c:v>2126.864665546391</c:v>
                </c:pt>
                <c:pt idx="322">
                  <c:v>2126.032460898424</c:v>
                </c:pt>
                <c:pt idx="323">
                  <c:v>2125.019224911055</c:v>
                </c:pt>
                <c:pt idx="324">
                  <c:v>2124.153029909831</c:v>
                </c:pt>
                <c:pt idx="325">
                  <c:v>2123.54606369861</c:v>
                </c:pt>
                <c:pt idx="326">
                  <c:v>2123.202546508333</c:v>
                </c:pt>
                <c:pt idx="327">
                  <c:v>2122.95279110582</c:v>
                </c:pt>
                <c:pt idx="328">
                  <c:v>2123.013450149823</c:v>
                </c:pt>
                <c:pt idx="329">
                  <c:v>2122.324583126253</c:v>
                </c:pt>
                <c:pt idx="330">
                  <c:v>2121.584391827879</c:v>
                </c:pt>
                <c:pt idx="331">
                  <c:v>2120.693339815792</c:v>
                </c:pt>
                <c:pt idx="332">
                  <c:v>2119.818152644368</c:v>
                </c:pt>
                <c:pt idx="333">
                  <c:v>2119.331167427264</c:v>
                </c:pt>
                <c:pt idx="334">
                  <c:v>2118.890980841255</c:v>
                </c:pt>
                <c:pt idx="335">
                  <c:v>2118.212552854794</c:v>
                </c:pt>
                <c:pt idx="336">
                  <c:v>2117.283021165411</c:v>
                </c:pt>
                <c:pt idx="337">
                  <c:v>2116.6275799128</c:v>
                </c:pt>
                <c:pt idx="338">
                  <c:v>2116.116412369249</c:v>
                </c:pt>
                <c:pt idx="339">
                  <c:v>2115.345043165183</c:v>
                </c:pt>
                <c:pt idx="340">
                  <c:v>2114.767290365463</c:v>
                </c:pt>
                <c:pt idx="341">
                  <c:v>2114.307616450739</c:v>
                </c:pt>
                <c:pt idx="342">
                  <c:v>2113.68399906227</c:v>
                </c:pt>
                <c:pt idx="343">
                  <c:v>2112.903689491131</c:v>
                </c:pt>
                <c:pt idx="344">
                  <c:v>2112.08330529103</c:v>
                </c:pt>
                <c:pt idx="345">
                  <c:v>2111.488688279003</c:v>
                </c:pt>
                <c:pt idx="346">
                  <c:v>2111.043517712582</c:v>
                </c:pt>
                <c:pt idx="347">
                  <c:v>2110.785899211187</c:v>
                </c:pt>
                <c:pt idx="348">
                  <c:v>2110.743837738348</c:v>
                </c:pt>
                <c:pt idx="349">
                  <c:v>2110.271883107266</c:v>
                </c:pt>
                <c:pt idx="350">
                  <c:v>2109.629064432106</c:v>
                </c:pt>
                <c:pt idx="351">
                  <c:v>2108.901459324952</c:v>
                </c:pt>
                <c:pt idx="352">
                  <c:v>2108.171247490099</c:v>
                </c:pt>
                <c:pt idx="353">
                  <c:v>2107.621210240012</c:v>
                </c:pt>
                <c:pt idx="354">
                  <c:v>2107.322075290703</c:v>
                </c:pt>
                <c:pt idx="355">
                  <c:v>2107.292114236175</c:v>
                </c:pt>
                <c:pt idx="356">
                  <c:v>2106.51363762645</c:v>
                </c:pt>
                <c:pt idx="357">
                  <c:v>2106.006928557654</c:v>
                </c:pt>
                <c:pt idx="358">
                  <c:v>2105.578680647549</c:v>
                </c:pt>
                <c:pt idx="359">
                  <c:v>2104.978007852161</c:v>
                </c:pt>
                <c:pt idx="360">
                  <c:v>2104.395126633814</c:v>
                </c:pt>
                <c:pt idx="361">
                  <c:v>2103.887356306592</c:v>
                </c:pt>
                <c:pt idx="362">
                  <c:v>2103.264393508543</c:v>
                </c:pt>
                <c:pt idx="363">
                  <c:v>2102.541493990908</c:v>
                </c:pt>
                <c:pt idx="364">
                  <c:v>2101.886743894038</c:v>
                </c:pt>
                <c:pt idx="365">
                  <c:v>2101.432092874616</c:v>
                </c:pt>
                <c:pt idx="366">
                  <c:v>2101.195879545416</c:v>
                </c:pt>
                <c:pt idx="367">
                  <c:v>2101.096298189534</c:v>
                </c:pt>
                <c:pt idx="368">
                  <c:v>2101.146475344824</c:v>
                </c:pt>
                <c:pt idx="369">
                  <c:v>2100.688858491874</c:v>
                </c:pt>
                <c:pt idx="370">
                  <c:v>2100.183993789335</c:v>
                </c:pt>
                <c:pt idx="371">
                  <c:v>2099.551751825265</c:v>
                </c:pt>
                <c:pt idx="372">
                  <c:v>2098.926984861599</c:v>
                </c:pt>
                <c:pt idx="373">
                  <c:v>2098.670023066255</c:v>
                </c:pt>
                <c:pt idx="374">
                  <c:v>2098.387846807746</c:v>
                </c:pt>
                <c:pt idx="375">
                  <c:v>2098.363397106155</c:v>
                </c:pt>
                <c:pt idx="376">
                  <c:v>2097.656269036293</c:v>
                </c:pt>
                <c:pt idx="377">
                  <c:v>2097.195625854606</c:v>
                </c:pt>
                <c:pt idx="378">
                  <c:v>2096.80221090995</c:v>
                </c:pt>
                <c:pt idx="379">
                  <c:v>2096.193296079579</c:v>
                </c:pt>
                <c:pt idx="380">
                  <c:v>2095.83838185835</c:v>
                </c:pt>
                <c:pt idx="381">
                  <c:v>2095.596560350588</c:v>
                </c:pt>
                <c:pt idx="382">
                  <c:v>2095.239335380482</c:v>
                </c:pt>
                <c:pt idx="383">
                  <c:v>2094.660963373527</c:v>
                </c:pt>
                <c:pt idx="384">
                  <c:v>2094.06589519906</c:v>
                </c:pt>
                <c:pt idx="385">
                  <c:v>2093.642358614128</c:v>
                </c:pt>
                <c:pt idx="386">
                  <c:v>2093.319385836974</c:v>
                </c:pt>
                <c:pt idx="387">
                  <c:v>2093.279761105714</c:v>
                </c:pt>
                <c:pt idx="388">
                  <c:v>2093.078523686244</c:v>
                </c:pt>
                <c:pt idx="389">
                  <c:v>2093.066848959286</c:v>
                </c:pt>
                <c:pt idx="390">
                  <c:v>2092.560615546403</c:v>
                </c:pt>
                <c:pt idx="391">
                  <c:v>2092.074642405477</c:v>
                </c:pt>
                <c:pt idx="392">
                  <c:v>2091.57666349723</c:v>
                </c:pt>
                <c:pt idx="393">
                  <c:v>2091.120241745925</c:v>
                </c:pt>
                <c:pt idx="394">
                  <c:v>2090.941260545723</c:v>
                </c:pt>
                <c:pt idx="395">
                  <c:v>2090.983253652992</c:v>
                </c:pt>
                <c:pt idx="396">
                  <c:v>2090.42864161794</c:v>
                </c:pt>
                <c:pt idx="397">
                  <c:v>2090.065077144284</c:v>
                </c:pt>
                <c:pt idx="398">
                  <c:v>2089.836281233061</c:v>
                </c:pt>
                <c:pt idx="399">
                  <c:v>2089.529242949156</c:v>
                </c:pt>
                <c:pt idx="400">
                  <c:v>2089.093937586622</c:v>
                </c:pt>
                <c:pt idx="401">
                  <c:v>2088.70029480262</c:v>
                </c:pt>
                <c:pt idx="402">
                  <c:v>2088.252685321288</c:v>
                </c:pt>
                <c:pt idx="403">
                  <c:v>2087.822040644305</c:v>
                </c:pt>
                <c:pt idx="404">
                  <c:v>2087.37663427911</c:v>
                </c:pt>
                <c:pt idx="405">
                  <c:v>2087.080051857507</c:v>
                </c:pt>
                <c:pt idx="406">
                  <c:v>2086.957672193575</c:v>
                </c:pt>
                <c:pt idx="407">
                  <c:v>2087.011873509306</c:v>
                </c:pt>
                <c:pt idx="408">
                  <c:v>2086.79362069461</c:v>
                </c:pt>
                <c:pt idx="409">
                  <c:v>2086.855767979514</c:v>
                </c:pt>
                <c:pt idx="410">
                  <c:v>2086.582375340003</c:v>
                </c:pt>
                <c:pt idx="411">
                  <c:v>2086.207466499306</c:v>
                </c:pt>
                <c:pt idx="412">
                  <c:v>2085.829635891216</c:v>
                </c:pt>
                <c:pt idx="413">
                  <c:v>2085.844763143668</c:v>
                </c:pt>
                <c:pt idx="414">
                  <c:v>2085.708534331703</c:v>
                </c:pt>
                <c:pt idx="415">
                  <c:v>2085.671526722178</c:v>
                </c:pt>
                <c:pt idx="416">
                  <c:v>2085.231293991212</c:v>
                </c:pt>
                <c:pt idx="417">
                  <c:v>2084.986737432341</c:v>
                </c:pt>
                <c:pt idx="418">
                  <c:v>2084.69369793516</c:v>
                </c:pt>
                <c:pt idx="419">
                  <c:v>2084.20781223084</c:v>
                </c:pt>
                <c:pt idx="420">
                  <c:v>2084.122708670331</c:v>
                </c:pt>
                <c:pt idx="421">
                  <c:v>2084.160681931576</c:v>
                </c:pt>
                <c:pt idx="422">
                  <c:v>2084.238786728586</c:v>
                </c:pt>
                <c:pt idx="423">
                  <c:v>2083.991264483872</c:v>
                </c:pt>
                <c:pt idx="424">
                  <c:v>2083.742790636626</c:v>
                </c:pt>
                <c:pt idx="425">
                  <c:v>2083.576632119071</c:v>
                </c:pt>
                <c:pt idx="426">
                  <c:v>2083.414292899231</c:v>
                </c:pt>
                <c:pt idx="427">
                  <c:v>2083.389666732024</c:v>
                </c:pt>
                <c:pt idx="428">
                  <c:v>2083.432854578437</c:v>
                </c:pt>
                <c:pt idx="429">
                  <c:v>2083.485988176368</c:v>
                </c:pt>
                <c:pt idx="430">
                  <c:v>2083.146988356784</c:v>
                </c:pt>
                <c:pt idx="431">
                  <c:v>2082.965944034651</c:v>
                </c:pt>
                <c:pt idx="432">
                  <c:v>2082.7856934055</c:v>
                </c:pt>
                <c:pt idx="433">
                  <c:v>2082.372284376529</c:v>
                </c:pt>
                <c:pt idx="434">
                  <c:v>2082.423009884472</c:v>
                </c:pt>
                <c:pt idx="435">
                  <c:v>2082.28249282775</c:v>
                </c:pt>
                <c:pt idx="436">
                  <c:v>2082.316613466207</c:v>
                </c:pt>
                <c:pt idx="437">
                  <c:v>2082.083330138855</c:v>
                </c:pt>
                <c:pt idx="438">
                  <c:v>2082.106748725343</c:v>
                </c:pt>
                <c:pt idx="439">
                  <c:v>2082.262887486379</c:v>
                </c:pt>
                <c:pt idx="440">
                  <c:v>2082.216509934797</c:v>
                </c:pt>
                <c:pt idx="441">
                  <c:v>2081.930156928172</c:v>
                </c:pt>
                <c:pt idx="442">
                  <c:v>2082.022420409111</c:v>
                </c:pt>
                <c:pt idx="443">
                  <c:v>2081.737957781846</c:v>
                </c:pt>
                <c:pt idx="444">
                  <c:v>2081.525137641161</c:v>
                </c:pt>
                <c:pt idx="445">
                  <c:v>2081.500464238107</c:v>
                </c:pt>
                <c:pt idx="446">
                  <c:v>2081.438164635731</c:v>
                </c:pt>
                <c:pt idx="447">
                  <c:v>2081.433703948851</c:v>
                </c:pt>
                <c:pt idx="448">
                  <c:v>2081.259105335382</c:v>
                </c:pt>
                <c:pt idx="449">
                  <c:v>2081.323775915488</c:v>
                </c:pt>
                <c:pt idx="450">
                  <c:v>2081.30213172471</c:v>
                </c:pt>
                <c:pt idx="451">
                  <c:v>2081.306582574579</c:v>
                </c:pt>
                <c:pt idx="452">
                  <c:v>2081.119488749929</c:v>
                </c:pt>
                <c:pt idx="453">
                  <c:v>2080.944831659929</c:v>
                </c:pt>
                <c:pt idx="454">
                  <c:v>2081.260650434175</c:v>
                </c:pt>
                <c:pt idx="455">
                  <c:v>2081.140353291031</c:v>
                </c:pt>
                <c:pt idx="456">
                  <c:v>2081.131013577191</c:v>
                </c:pt>
                <c:pt idx="457">
                  <c:v>2081.177367164232</c:v>
                </c:pt>
                <c:pt idx="458">
                  <c:v>2081.096304219491</c:v>
                </c:pt>
                <c:pt idx="459">
                  <c:v>2081.245685943162</c:v>
                </c:pt>
                <c:pt idx="460">
                  <c:v>2080.787030898728</c:v>
                </c:pt>
                <c:pt idx="461">
                  <c:v>2081.097052254589</c:v>
                </c:pt>
                <c:pt idx="462">
                  <c:v>2081.323821400006</c:v>
                </c:pt>
                <c:pt idx="463">
                  <c:v>2081.264228202391</c:v>
                </c:pt>
                <c:pt idx="464">
                  <c:v>2081.592094829644</c:v>
                </c:pt>
                <c:pt idx="465">
                  <c:v>2081.272434066182</c:v>
                </c:pt>
                <c:pt idx="466">
                  <c:v>2081.296724998801</c:v>
                </c:pt>
                <c:pt idx="467">
                  <c:v>2081.282132822017</c:v>
                </c:pt>
                <c:pt idx="468">
                  <c:v>2081.428987977255</c:v>
                </c:pt>
                <c:pt idx="469">
                  <c:v>2081.351334762909</c:v>
                </c:pt>
                <c:pt idx="470">
                  <c:v>2081.538063780612</c:v>
                </c:pt>
                <c:pt idx="471">
                  <c:v>2081.204511359606</c:v>
                </c:pt>
                <c:pt idx="472">
                  <c:v>2081.353630684976</c:v>
                </c:pt>
                <c:pt idx="473">
                  <c:v>2081.333917070804</c:v>
                </c:pt>
                <c:pt idx="474">
                  <c:v>2081.359993091329</c:v>
                </c:pt>
                <c:pt idx="475">
                  <c:v>2081.355364585768</c:v>
                </c:pt>
                <c:pt idx="476">
                  <c:v>2081.380210467064</c:v>
                </c:pt>
                <c:pt idx="477">
                  <c:v>2081.257944876949</c:v>
                </c:pt>
                <c:pt idx="478">
                  <c:v>2081.327030178048</c:v>
                </c:pt>
                <c:pt idx="479">
                  <c:v>2081.200932534103</c:v>
                </c:pt>
                <c:pt idx="480">
                  <c:v>2081.382817392709</c:v>
                </c:pt>
                <c:pt idx="481">
                  <c:v>2081.249458285268</c:v>
                </c:pt>
                <c:pt idx="482">
                  <c:v>2081.327154433387</c:v>
                </c:pt>
                <c:pt idx="483">
                  <c:v>2081.473197937419</c:v>
                </c:pt>
                <c:pt idx="484">
                  <c:v>2081.344906189726</c:v>
                </c:pt>
                <c:pt idx="485">
                  <c:v>2081.403840182981</c:v>
                </c:pt>
                <c:pt idx="486">
                  <c:v>2081.504869366151</c:v>
                </c:pt>
                <c:pt idx="487">
                  <c:v>2081.4765802723</c:v>
                </c:pt>
                <c:pt idx="488">
                  <c:v>2081.529004005287</c:v>
                </c:pt>
                <c:pt idx="489">
                  <c:v>2081.480694171188</c:v>
                </c:pt>
                <c:pt idx="490">
                  <c:v>2081.560498023765</c:v>
                </c:pt>
                <c:pt idx="491">
                  <c:v>2081.582660314516</c:v>
                </c:pt>
                <c:pt idx="492">
                  <c:v>2081.491760833411</c:v>
                </c:pt>
                <c:pt idx="493">
                  <c:v>2081.451359647993</c:v>
                </c:pt>
                <c:pt idx="494">
                  <c:v>2081.454136045356</c:v>
                </c:pt>
                <c:pt idx="495">
                  <c:v>2081.478258801385</c:v>
                </c:pt>
                <c:pt idx="496">
                  <c:v>2081.319505210172</c:v>
                </c:pt>
                <c:pt idx="497">
                  <c:v>2081.345498067663</c:v>
                </c:pt>
                <c:pt idx="498">
                  <c:v>2081.252189754448</c:v>
                </c:pt>
                <c:pt idx="499">
                  <c:v>2081.376483976019</c:v>
                </c:pt>
                <c:pt idx="500">
                  <c:v>2081.518029640411</c:v>
                </c:pt>
                <c:pt idx="501">
                  <c:v>2081.414362154642</c:v>
                </c:pt>
                <c:pt idx="502">
                  <c:v>2081.393268305858</c:v>
                </c:pt>
                <c:pt idx="503">
                  <c:v>2081.355284767534</c:v>
                </c:pt>
                <c:pt idx="504">
                  <c:v>2081.396645358009</c:v>
                </c:pt>
                <c:pt idx="505">
                  <c:v>2081.385228461764</c:v>
                </c:pt>
                <c:pt idx="506">
                  <c:v>2081.179051758479</c:v>
                </c:pt>
                <c:pt idx="507">
                  <c:v>2081.359491693825</c:v>
                </c:pt>
                <c:pt idx="508">
                  <c:v>2081.368189375149</c:v>
                </c:pt>
                <c:pt idx="509">
                  <c:v>2081.293269502349</c:v>
                </c:pt>
                <c:pt idx="510">
                  <c:v>2081.296302478464</c:v>
                </c:pt>
                <c:pt idx="511">
                  <c:v>2081.311515014951</c:v>
                </c:pt>
                <c:pt idx="512">
                  <c:v>2081.198647372281</c:v>
                </c:pt>
                <c:pt idx="513">
                  <c:v>2081.288810497901</c:v>
                </c:pt>
                <c:pt idx="514">
                  <c:v>2081.315133907274</c:v>
                </c:pt>
                <c:pt idx="515">
                  <c:v>2081.328648673146</c:v>
                </c:pt>
                <c:pt idx="516">
                  <c:v>2081.327829056288</c:v>
                </c:pt>
                <c:pt idx="517">
                  <c:v>2081.299311556871</c:v>
                </c:pt>
                <c:pt idx="518">
                  <c:v>2081.413431810698</c:v>
                </c:pt>
                <c:pt idx="519">
                  <c:v>2081.466164132074</c:v>
                </c:pt>
                <c:pt idx="520">
                  <c:v>2081.342071940858</c:v>
                </c:pt>
                <c:pt idx="521">
                  <c:v>2081.328563605151</c:v>
                </c:pt>
                <c:pt idx="522">
                  <c:v>2081.262168122673</c:v>
                </c:pt>
                <c:pt idx="523">
                  <c:v>2081.308763001979</c:v>
                </c:pt>
                <c:pt idx="524">
                  <c:v>2081.381915660398</c:v>
                </c:pt>
                <c:pt idx="525">
                  <c:v>2081.344580280752</c:v>
                </c:pt>
                <c:pt idx="526">
                  <c:v>2081.404846484661</c:v>
                </c:pt>
                <c:pt idx="527">
                  <c:v>2081.4208398295</c:v>
                </c:pt>
                <c:pt idx="528">
                  <c:v>2081.393728624154</c:v>
                </c:pt>
                <c:pt idx="529">
                  <c:v>2081.410052253988</c:v>
                </c:pt>
                <c:pt idx="530">
                  <c:v>2081.421963806029</c:v>
                </c:pt>
                <c:pt idx="531">
                  <c:v>2081.450153039208</c:v>
                </c:pt>
                <c:pt idx="532">
                  <c:v>2081.404112981935</c:v>
                </c:pt>
                <c:pt idx="533">
                  <c:v>2081.411811415466</c:v>
                </c:pt>
                <c:pt idx="534">
                  <c:v>2081.484233672884</c:v>
                </c:pt>
                <c:pt idx="535">
                  <c:v>2081.408657078806</c:v>
                </c:pt>
                <c:pt idx="536">
                  <c:v>2081.398307409526</c:v>
                </c:pt>
                <c:pt idx="537">
                  <c:v>2081.373924805168</c:v>
                </c:pt>
                <c:pt idx="538">
                  <c:v>2081.375171680072</c:v>
                </c:pt>
                <c:pt idx="539">
                  <c:v>2081.382031407848</c:v>
                </c:pt>
                <c:pt idx="540">
                  <c:v>2081.413517486808</c:v>
                </c:pt>
                <c:pt idx="541">
                  <c:v>2081.384034063829</c:v>
                </c:pt>
                <c:pt idx="542">
                  <c:v>2081.307575435128</c:v>
                </c:pt>
                <c:pt idx="543">
                  <c:v>2081.394758099893</c:v>
                </c:pt>
                <c:pt idx="544">
                  <c:v>2081.396515308636</c:v>
                </c:pt>
                <c:pt idx="545">
                  <c:v>2081.376160105648</c:v>
                </c:pt>
                <c:pt idx="546">
                  <c:v>2081.324810530424</c:v>
                </c:pt>
                <c:pt idx="547">
                  <c:v>2081.417841078644</c:v>
                </c:pt>
                <c:pt idx="548">
                  <c:v>2081.419985675642</c:v>
                </c:pt>
                <c:pt idx="549">
                  <c:v>2081.430032403197</c:v>
                </c:pt>
                <c:pt idx="550">
                  <c:v>2081.389212906607</c:v>
                </c:pt>
                <c:pt idx="551">
                  <c:v>2081.418580365507</c:v>
                </c:pt>
                <c:pt idx="552">
                  <c:v>2081.497322100902</c:v>
                </c:pt>
                <c:pt idx="553">
                  <c:v>2081.424166991495</c:v>
                </c:pt>
                <c:pt idx="554">
                  <c:v>2081.427064255355</c:v>
                </c:pt>
                <c:pt idx="555">
                  <c:v>2081.443683804305</c:v>
                </c:pt>
                <c:pt idx="556">
                  <c:v>2081.429519265789</c:v>
                </c:pt>
                <c:pt idx="557">
                  <c:v>2081.419312073635</c:v>
                </c:pt>
                <c:pt idx="558">
                  <c:v>2081.417449793779</c:v>
                </c:pt>
                <c:pt idx="559">
                  <c:v>2081.426568480974</c:v>
                </c:pt>
                <c:pt idx="560">
                  <c:v>2081.425208056186</c:v>
                </c:pt>
                <c:pt idx="561">
                  <c:v>2081.417605593678</c:v>
                </c:pt>
                <c:pt idx="562">
                  <c:v>2081.440445535163</c:v>
                </c:pt>
                <c:pt idx="563">
                  <c:v>2081.397974507763</c:v>
                </c:pt>
                <c:pt idx="564">
                  <c:v>2081.417757559254</c:v>
                </c:pt>
                <c:pt idx="565">
                  <c:v>2081.354211609545</c:v>
                </c:pt>
                <c:pt idx="566">
                  <c:v>2081.351502357546</c:v>
                </c:pt>
                <c:pt idx="567">
                  <c:v>2081.351572985147</c:v>
                </c:pt>
                <c:pt idx="568">
                  <c:v>2081.351094622883</c:v>
                </c:pt>
                <c:pt idx="569">
                  <c:v>2081.319392771578</c:v>
                </c:pt>
                <c:pt idx="570">
                  <c:v>2081.362532614768</c:v>
                </c:pt>
                <c:pt idx="571">
                  <c:v>2081.320736658322</c:v>
                </c:pt>
                <c:pt idx="572">
                  <c:v>2081.365794258006</c:v>
                </c:pt>
                <c:pt idx="573">
                  <c:v>2081.344395679367</c:v>
                </c:pt>
                <c:pt idx="574">
                  <c:v>2081.368722489045</c:v>
                </c:pt>
                <c:pt idx="575">
                  <c:v>2081.34879737536</c:v>
                </c:pt>
                <c:pt idx="576">
                  <c:v>2081.354041384213</c:v>
                </c:pt>
                <c:pt idx="577">
                  <c:v>2081.352178987481</c:v>
                </c:pt>
                <c:pt idx="578">
                  <c:v>2081.361649083743</c:v>
                </c:pt>
                <c:pt idx="579">
                  <c:v>2081.366269649271</c:v>
                </c:pt>
                <c:pt idx="580">
                  <c:v>2081.369683806912</c:v>
                </c:pt>
                <c:pt idx="581">
                  <c:v>2081.364219867983</c:v>
                </c:pt>
                <c:pt idx="582">
                  <c:v>2081.388054649577</c:v>
                </c:pt>
                <c:pt idx="583">
                  <c:v>2081.389531281369</c:v>
                </c:pt>
                <c:pt idx="584">
                  <c:v>2081.391866882786</c:v>
                </c:pt>
                <c:pt idx="585">
                  <c:v>2081.393718223625</c:v>
                </c:pt>
                <c:pt idx="586">
                  <c:v>2081.405513944321</c:v>
                </c:pt>
                <c:pt idx="587">
                  <c:v>2081.405186127007</c:v>
                </c:pt>
                <c:pt idx="588">
                  <c:v>2081.398976406374</c:v>
                </c:pt>
                <c:pt idx="589">
                  <c:v>2081.404170789772</c:v>
                </c:pt>
                <c:pt idx="590">
                  <c:v>2081.400923524125</c:v>
                </c:pt>
                <c:pt idx="591">
                  <c:v>2081.413898076101</c:v>
                </c:pt>
                <c:pt idx="592">
                  <c:v>2081.396452993517</c:v>
                </c:pt>
                <c:pt idx="593">
                  <c:v>2081.409119529611</c:v>
                </c:pt>
                <c:pt idx="594">
                  <c:v>2081.403629295202</c:v>
                </c:pt>
                <c:pt idx="595">
                  <c:v>2081.405595610809</c:v>
                </c:pt>
                <c:pt idx="596">
                  <c:v>2081.408277545751</c:v>
                </c:pt>
                <c:pt idx="597">
                  <c:v>2081.400550105455</c:v>
                </c:pt>
                <c:pt idx="598">
                  <c:v>2081.407758432251</c:v>
                </c:pt>
                <c:pt idx="599">
                  <c:v>2081.406841098632</c:v>
                </c:pt>
                <c:pt idx="600">
                  <c:v>2081.39707217669</c:v>
                </c:pt>
                <c:pt idx="601">
                  <c:v>2081.387618120673</c:v>
                </c:pt>
                <c:pt idx="602">
                  <c:v>2081.388838236581</c:v>
                </c:pt>
                <c:pt idx="603">
                  <c:v>2081.376176155871</c:v>
                </c:pt>
                <c:pt idx="604">
                  <c:v>2081.386354557397</c:v>
                </c:pt>
                <c:pt idx="605">
                  <c:v>2081.371184274492</c:v>
                </c:pt>
                <c:pt idx="606">
                  <c:v>2081.376815550051</c:v>
                </c:pt>
                <c:pt idx="607">
                  <c:v>2081.361058986112</c:v>
                </c:pt>
                <c:pt idx="608">
                  <c:v>2081.373885219647</c:v>
                </c:pt>
                <c:pt idx="609">
                  <c:v>2081.367149251197</c:v>
                </c:pt>
                <c:pt idx="610">
                  <c:v>2081.389445465118</c:v>
                </c:pt>
                <c:pt idx="611">
                  <c:v>2081.365594924425</c:v>
                </c:pt>
                <c:pt idx="612">
                  <c:v>2081.380889277104</c:v>
                </c:pt>
                <c:pt idx="613">
                  <c:v>2081.372528940159</c:v>
                </c:pt>
                <c:pt idx="614">
                  <c:v>2081.37894062262</c:v>
                </c:pt>
                <c:pt idx="615">
                  <c:v>2081.361243982583</c:v>
                </c:pt>
                <c:pt idx="616">
                  <c:v>2081.380049275876</c:v>
                </c:pt>
                <c:pt idx="617">
                  <c:v>2081.365142707924</c:v>
                </c:pt>
                <c:pt idx="618">
                  <c:v>2081.377953319644</c:v>
                </c:pt>
                <c:pt idx="619">
                  <c:v>2081.3637971042</c:v>
                </c:pt>
                <c:pt idx="620">
                  <c:v>2081.374326158601</c:v>
                </c:pt>
                <c:pt idx="621">
                  <c:v>2081.375925459886</c:v>
                </c:pt>
                <c:pt idx="622">
                  <c:v>2081.377377106209</c:v>
                </c:pt>
                <c:pt idx="623">
                  <c:v>2081.375742324296</c:v>
                </c:pt>
                <c:pt idx="624">
                  <c:v>2081.378345701945</c:v>
                </c:pt>
                <c:pt idx="625">
                  <c:v>2081.372194726538</c:v>
                </c:pt>
                <c:pt idx="626">
                  <c:v>2081.37188808184</c:v>
                </c:pt>
                <c:pt idx="627">
                  <c:v>2081.366847835134</c:v>
                </c:pt>
                <c:pt idx="628">
                  <c:v>2081.365411277312</c:v>
                </c:pt>
                <c:pt idx="629">
                  <c:v>2081.362781864619</c:v>
                </c:pt>
                <c:pt idx="630">
                  <c:v>2081.360825990557</c:v>
                </c:pt>
                <c:pt idx="631">
                  <c:v>2081.359794499716</c:v>
                </c:pt>
                <c:pt idx="632">
                  <c:v>2081.356252143559</c:v>
                </c:pt>
                <c:pt idx="633">
                  <c:v>2081.355345124515</c:v>
                </c:pt>
                <c:pt idx="634">
                  <c:v>2081.357607297534</c:v>
                </c:pt>
                <c:pt idx="635">
                  <c:v>2081.35776426862</c:v>
                </c:pt>
                <c:pt idx="636">
                  <c:v>2081.353646309469</c:v>
                </c:pt>
                <c:pt idx="637">
                  <c:v>2081.352529055765</c:v>
                </c:pt>
                <c:pt idx="638">
                  <c:v>2081.350555216849</c:v>
                </c:pt>
                <c:pt idx="639">
                  <c:v>2081.352850997725</c:v>
                </c:pt>
                <c:pt idx="640">
                  <c:v>2081.352233530478</c:v>
                </c:pt>
                <c:pt idx="641">
                  <c:v>2081.35245301024</c:v>
                </c:pt>
                <c:pt idx="642">
                  <c:v>2081.348957216459</c:v>
                </c:pt>
                <c:pt idx="643">
                  <c:v>2081.353172305546</c:v>
                </c:pt>
                <c:pt idx="644">
                  <c:v>2081.352102870217</c:v>
                </c:pt>
                <c:pt idx="645">
                  <c:v>2081.353051056739</c:v>
                </c:pt>
                <c:pt idx="646">
                  <c:v>2081.354999439879</c:v>
                </c:pt>
                <c:pt idx="647">
                  <c:v>2081.357841309231</c:v>
                </c:pt>
                <c:pt idx="648">
                  <c:v>2081.353271877166</c:v>
                </c:pt>
                <c:pt idx="649">
                  <c:v>2081.355638005236</c:v>
                </c:pt>
                <c:pt idx="650">
                  <c:v>2081.356682636404</c:v>
                </c:pt>
                <c:pt idx="651">
                  <c:v>2081.355468572174</c:v>
                </c:pt>
                <c:pt idx="652">
                  <c:v>2081.359561914424</c:v>
                </c:pt>
                <c:pt idx="653">
                  <c:v>2081.356623197275</c:v>
                </c:pt>
                <c:pt idx="654">
                  <c:v>2081.354168878772</c:v>
                </c:pt>
                <c:pt idx="655">
                  <c:v>2081.355698383517</c:v>
                </c:pt>
                <c:pt idx="656">
                  <c:v>2081.352612641251</c:v>
                </c:pt>
                <c:pt idx="657">
                  <c:v>2081.350626263959</c:v>
                </c:pt>
                <c:pt idx="658">
                  <c:v>2081.350762397875</c:v>
                </c:pt>
                <c:pt idx="659">
                  <c:v>2081.351559550297</c:v>
                </c:pt>
                <c:pt idx="660">
                  <c:v>2081.353084377491</c:v>
                </c:pt>
                <c:pt idx="661">
                  <c:v>2081.353754518629</c:v>
                </c:pt>
                <c:pt idx="662">
                  <c:v>2081.350752607756</c:v>
                </c:pt>
                <c:pt idx="663">
                  <c:v>2081.350066336016</c:v>
                </c:pt>
                <c:pt idx="664">
                  <c:v>2081.353610841818</c:v>
                </c:pt>
                <c:pt idx="665">
                  <c:v>2081.350023364712</c:v>
                </c:pt>
                <c:pt idx="666">
                  <c:v>2081.35313192261</c:v>
                </c:pt>
                <c:pt idx="667">
                  <c:v>2081.351417504054</c:v>
                </c:pt>
                <c:pt idx="668">
                  <c:v>2081.348124005873</c:v>
                </c:pt>
                <c:pt idx="669">
                  <c:v>2081.350660317623</c:v>
                </c:pt>
                <c:pt idx="670">
                  <c:v>2081.354570565717</c:v>
                </c:pt>
                <c:pt idx="671">
                  <c:v>2081.350522980308</c:v>
                </c:pt>
                <c:pt idx="672">
                  <c:v>2081.347562732658</c:v>
                </c:pt>
                <c:pt idx="673">
                  <c:v>2081.350910070538</c:v>
                </c:pt>
                <c:pt idx="674">
                  <c:v>2081.353883003409</c:v>
                </c:pt>
                <c:pt idx="675">
                  <c:v>2081.350331764948</c:v>
                </c:pt>
                <c:pt idx="676">
                  <c:v>2081.348030740214</c:v>
                </c:pt>
                <c:pt idx="677">
                  <c:v>2081.349147822684</c:v>
                </c:pt>
                <c:pt idx="678">
                  <c:v>2081.349810433127</c:v>
                </c:pt>
                <c:pt idx="679">
                  <c:v>2081.352033069435</c:v>
                </c:pt>
                <c:pt idx="680">
                  <c:v>2081.349930457732</c:v>
                </c:pt>
                <c:pt idx="681">
                  <c:v>2081.34960268988</c:v>
                </c:pt>
                <c:pt idx="682">
                  <c:v>2081.35086364938</c:v>
                </c:pt>
                <c:pt idx="683">
                  <c:v>2081.35046056887</c:v>
                </c:pt>
                <c:pt idx="684">
                  <c:v>2081.35105214716</c:v>
                </c:pt>
                <c:pt idx="685">
                  <c:v>2081.352996944604</c:v>
                </c:pt>
                <c:pt idx="686">
                  <c:v>2081.353134054323</c:v>
                </c:pt>
                <c:pt idx="687">
                  <c:v>2081.353033512209</c:v>
                </c:pt>
                <c:pt idx="688">
                  <c:v>2081.353748727241</c:v>
                </c:pt>
                <c:pt idx="689">
                  <c:v>2081.355073142577</c:v>
                </c:pt>
                <c:pt idx="690">
                  <c:v>2081.35484781162</c:v>
                </c:pt>
                <c:pt idx="691">
                  <c:v>2081.355435316086</c:v>
                </c:pt>
                <c:pt idx="692">
                  <c:v>2081.354386885203</c:v>
                </c:pt>
                <c:pt idx="693">
                  <c:v>2081.355842195515</c:v>
                </c:pt>
                <c:pt idx="694">
                  <c:v>2081.356192021743</c:v>
                </c:pt>
                <c:pt idx="695">
                  <c:v>2081.356610443373</c:v>
                </c:pt>
                <c:pt idx="696">
                  <c:v>2081.356483201445</c:v>
                </c:pt>
                <c:pt idx="697">
                  <c:v>2081.355954025115</c:v>
                </c:pt>
                <c:pt idx="698">
                  <c:v>2081.357004677834</c:v>
                </c:pt>
                <c:pt idx="699">
                  <c:v>2081.354505352907</c:v>
                </c:pt>
                <c:pt idx="700">
                  <c:v>2081.356056003297</c:v>
                </c:pt>
                <c:pt idx="701">
                  <c:v>2081.356258128995</c:v>
                </c:pt>
                <c:pt idx="702">
                  <c:v>2081.355830586731</c:v>
                </c:pt>
                <c:pt idx="703">
                  <c:v>2081.354691495753</c:v>
                </c:pt>
                <c:pt idx="704">
                  <c:v>2081.355994047478</c:v>
                </c:pt>
                <c:pt idx="705">
                  <c:v>2081.357643795247</c:v>
                </c:pt>
                <c:pt idx="706">
                  <c:v>2081.35567471148</c:v>
                </c:pt>
                <c:pt idx="707">
                  <c:v>2081.357294649199</c:v>
                </c:pt>
                <c:pt idx="708">
                  <c:v>2081.354822427597</c:v>
                </c:pt>
                <c:pt idx="709">
                  <c:v>2081.354963204326</c:v>
                </c:pt>
                <c:pt idx="710">
                  <c:v>2081.355251855298</c:v>
                </c:pt>
                <c:pt idx="711">
                  <c:v>2081.354332007139</c:v>
                </c:pt>
                <c:pt idx="712">
                  <c:v>2081.354142921703</c:v>
                </c:pt>
                <c:pt idx="713">
                  <c:v>2081.354627599317</c:v>
                </c:pt>
                <c:pt idx="714">
                  <c:v>2081.353135170797</c:v>
                </c:pt>
                <c:pt idx="715">
                  <c:v>2081.354061295515</c:v>
                </c:pt>
                <c:pt idx="716">
                  <c:v>2081.353134843515</c:v>
                </c:pt>
                <c:pt idx="717">
                  <c:v>2081.352942743397</c:v>
                </c:pt>
                <c:pt idx="718">
                  <c:v>2081.352815412701</c:v>
                </c:pt>
                <c:pt idx="719">
                  <c:v>2081.353240682195</c:v>
                </c:pt>
                <c:pt idx="720">
                  <c:v>2081.353444083933</c:v>
                </c:pt>
                <c:pt idx="721">
                  <c:v>2081.353310416435</c:v>
                </c:pt>
                <c:pt idx="722">
                  <c:v>2081.353821528154</c:v>
                </c:pt>
                <c:pt idx="723">
                  <c:v>2081.354044971555</c:v>
                </c:pt>
                <c:pt idx="724">
                  <c:v>2081.353651078176</c:v>
                </c:pt>
                <c:pt idx="725">
                  <c:v>2081.353694568071</c:v>
                </c:pt>
                <c:pt idx="726">
                  <c:v>2081.353452018754</c:v>
                </c:pt>
                <c:pt idx="727">
                  <c:v>2081.353586188068</c:v>
                </c:pt>
                <c:pt idx="728">
                  <c:v>2081.354423029346</c:v>
                </c:pt>
                <c:pt idx="729">
                  <c:v>2081.353862283939</c:v>
                </c:pt>
                <c:pt idx="730">
                  <c:v>2081.353355961046</c:v>
                </c:pt>
                <c:pt idx="731">
                  <c:v>2081.354394977582</c:v>
                </c:pt>
                <c:pt idx="732">
                  <c:v>2081.353148967459</c:v>
                </c:pt>
                <c:pt idx="733">
                  <c:v>2081.353520398131</c:v>
                </c:pt>
                <c:pt idx="734">
                  <c:v>2081.353695703157</c:v>
                </c:pt>
                <c:pt idx="735">
                  <c:v>2081.353036050247</c:v>
                </c:pt>
                <c:pt idx="736">
                  <c:v>2081.353671617597</c:v>
                </c:pt>
                <c:pt idx="737">
                  <c:v>2081.353049184549</c:v>
                </c:pt>
                <c:pt idx="738">
                  <c:v>2081.354842897867</c:v>
                </c:pt>
                <c:pt idx="739">
                  <c:v>2081.353283371184</c:v>
                </c:pt>
                <c:pt idx="740">
                  <c:v>2081.3536903052</c:v>
                </c:pt>
                <c:pt idx="741">
                  <c:v>2081.353393229418</c:v>
                </c:pt>
                <c:pt idx="742">
                  <c:v>2081.353792592065</c:v>
                </c:pt>
                <c:pt idx="743">
                  <c:v>2081.353422538908</c:v>
                </c:pt>
                <c:pt idx="744">
                  <c:v>2081.353493679597</c:v>
                </c:pt>
                <c:pt idx="745">
                  <c:v>2081.353344425192</c:v>
                </c:pt>
                <c:pt idx="746">
                  <c:v>2081.353721233998</c:v>
                </c:pt>
                <c:pt idx="747">
                  <c:v>2081.353652525703</c:v>
                </c:pt>
                <c:pt idx="748">
                  <c:v>2081.353565628892</c:v>
                </c:pt>
                <c:pt idx="749">
                  <c:v>2081.35356789486</c:v>
                </c:pt>
                <c:pt idx="750">
                  <c:v>2081.353512735947</c:v>
                </c:pt>
                <c:pt idx="751">
                  <c:v>2081.353832175154</c:v>
                </c:pt>
                <c:pt idx="752">
                  <c:v>2081.353797639109</c:v>
                </c:pt>
                <c:pt idx="753">
                  <c:v>2081.353261323058</c:v>
                </c:pt>
                <c:pt idx="754">
                  <c:v>2081.354399750695</c:v>
                </c:pt>
                <c:pt idx="755">
                  <c:v>2081.354490537143</c:v>
                </c:pt>
                <c:pt idx="756">
                  <c:v>2081.354704079737</c:v>
                </c:pt>
                <c:pt idx="757">
                  <c:v>2081.354744695379</c:v>
                </c:pt>
                <c:pt idx="758">
                  <c:v>2081.355012089759</c:v>
                </c:pt>
                <c:pt idx="759">
                  <c:v>2081.355075447902</c:v>
                </c:pt>
                <c:pt idx="760">
                  <c:v>2081.354796154931</c:v>
                </c:pt>
                <c:pt idx="761">
                  <c:v>2081.354821457067</c:v>
                </c:pt>
                <c:pt idx="762">
                  <c:v>2081.355041771663</c:v>
                </c:pt>
                <c:pt idx="763">
                  <c:v>2081.35502180544</c:v>
                </c:pt>
                <c:pt idx="764">
                  <c:v>2081.354908491445</c:v>
                </c:pt>
                <c:pt idx="765">
                  <c:v>2081.354858058276</c:v>
                </c:pt>
                <c:pt idx="766">
                  <c:v>2081.355059232104</c:v>
                </c:pt>
                <c:pt idx="767">
                  <c:v>2081.354987739327</c:v>
                </c:pt>
                <c:pt idx="768">
                  <c:v>2081.355257803467</c:v>
                </c:pt>
                <c:pt idx="769">
                  <c:v>2081.355060334002</c:v>
                </c:pt>
                <c:pt idx="770">
                  <c:v>2081.355311148504</c:v>
                </c:pt>
                <c:pt idx="771">
                  <c:v>2081.355365631109</c:v>
                </c:pt>
                <c:pt idx="772">
                  <c:v>2081.356076912789</c:v>
                </c:pt>
                <c:pt idx="773">
                  <c:v>2081.355335739757</c:v>
                </c:pt>
                <c:pt idx="774">
                  <c:v>2081.355527812208</c:v>
                </c:pt>
                <c:pt idx="775">
                  <c:v>2081.355727201725</c:v>
                </c:pt>
                <c:pt idx="776">
                  <c:v>2081.355179255245</c:v>
                </c:pt>
                <c:pt idx="777">
                  <c:v>2081.355211466934</c:v>
                </c:pt>
                <c:pt idx="778">
                  <c:v>2081.354917043682</c:v>
                </c:pt>
                <c:pt idx="779">
                  <c:v>2081.355289189431</c:v>
                </c:pt>
                <c:pt idx="780">
                  <c:v>2081.354677858035</c:v>
                </c:pt>
                <c:pt idx="781">
                  <c:v>2081.354611463543</c:v>
                </c:pt>
                <c:pt idx="782">
                  <c:v>2081.354780434905</c:v>
                </c:pt>
                <c:pt idx="783">
                  <c:v>2081.354778601521</c:v>
                </c:pt>
                <c:pt idx="784">
                  <c:v>2081.354987068209</c:v>
                </c:pt>
                <c:pt idx="785">
                  <c:v>2081.354823517617</c:v>
                </c:pt>
                <c:pt idx="786">
                  <c:v>2081.354475538213</c:v>
                </c:pt>
                <c:pt idx="787">
                  <c:v>2081.354685530924</c:v>
                </c:pt>
                <c:pt idx="788">
                  <c:v>2081.354732812895</c:v>
                </c:pt>
                <c:pt idx="789">
                  <c:v>2081.354378011145</c:v>
                </c:pt>
                <c:pt idx="790">
                  <c:v>2081.354831463656</c:v>
                </c:pt>
                <c:pt idx="791">
                  <c:v>2081.354956077646</c:v>
                </c:pt>
                <c:pt idx="792">
                  <c:v>2081.354818652657</c:v>
                </c:pt>
                <c:pt idx="793">
                  <c:v>2081.354687917387</c:v>
                </c:pt>
                <c:pt idx="794">
                  <c:v>2081.354777630179</c:v>
                </c:pt>
                <c:pt idx="795">
                  <c:v>2081.354647320476</c:v>
                </c:pt>
                <c:pt idx="796">
                  <c:v>2081.354775215258</c:v>
                </c:pt>
                <c:pt idx="797">
                  <c:v>2081.35482414851</c:v>
                </c:pt>
                <c:pt idx="798">
                  <c:v>2081.354738440058</c:v>
                </c:pt>
                <c:pt idx="799">
                  <c:v>2081.354612303916</c:v>
                </c:pt>
                <c:pt idx="800">
                  <c:v>2081.354547953663</c:v>
                </c:pt>
                <c:pt idx="801">
                  <c:v>2081.354725926056</c:v>
                </c:pt>
                <c:pt idx="802">
                  <c:v>2081.354724452862</c:v>
                </c:pt>
                <c:pt idx="803">
                  <c:v>2081.354627373207</c:v>
                </c:pt>
                <c:pt idx="804">
                  <c:v>2081.354506442064</c:v>
                </c:pt>
                <c:pt idx="805">
                  <c:v>2081.354535718008</c:v>
                </c:pt>
                <c:pt idx="806">
                  <c:v>2081.354542339773</c:v>
                </c:pt>
                <c:pt idx="807">
                  <c:v>2081.354540886435</c:v>
                </c:pt>
                <c:pt idx="808">
                  <c:v>2081.354399577304</c:v>
                </c:pt>
                <c:pt idx="809">
                  <c:v>2081.35451189577</c:v>
                </c:pt>
                <c:pt idx="810">
                  <c:v>2081.354312017089</c:v>
                </c:pt>
                <c:pt idx="811">
                  <c:v>2081.354009930005</c:v>
                </c:pt>
                <c:pt idx="812">
                  <c:v>2081.354460660755</c:v>
                </c:pt>
                <c:pt idx="813">
                  <c:v>2081.354539545642</c:v>
                </c:pt>
                <c:pt idx="814">
                  <c:v>2081.354486767279</c:v>
                </c:pt>
                <c:pt idx="815">
                  <c:v>2081.354459984074</c:v>
                </c:pt>
                <c:pt idx="816">
                  <c:v>2081.354586025666</c:v>
                </c:pt>
                <c:pt idx="817">
                  <c:v>2081.354728546277</c:v>
                </c:pt>
                <c:pt idx="818">
                  <c:v>2081.354579012074</c:v>
                </c:pt>
                <c:pt idx="819">
                  <c:v>2081.354209273344</c:v>
                </c:pt>
                <c:pt idx="820">
                  <c:v>2081.354523997434</c:v>
                </c:pt>
                <c:pt idx="821">
                  <c:v>2081.354548575955</c:v>
                </c:pt>
                <c:pt idx="822">
                  <c:v>2081.354558670886</c:v>
                </c:pt>
                <c:pt idx="823">
                  <c:v>2081.354611578603</c:v>
                </c:pt>
                <c:pt idx="824">
                  <c:v>2081.354586713422</c:v>
                </c:pt>
                <c:pt idx="825">
                  <c:v>2081.354560742534</c:v>
                </c:pt>
                <c:pt idx="826">
                  <c:v>2081.354614911244</c:v>
                </c:pt>
                <c:pt idx="827">
                  <c:v>2081.354643626659</c:v>
                </c:pt>
                <c:pt idx="828">
                  <c:v>2081.354532678994</c:v>
                </c:pt>
                <c:pt idx="829">
                  <c:v>2081.354834746706</c:v>
                </c:pt>
                <c:pt idx="830">
                  <c:v>2081.354620818452</c:v>
                </c:pt>
                <c:pt idx="831">
                  <c:v>2081.354463175855</c:v>
                </c:pt>
                <c:pt idx="832">
                  <c:v>2081.354406415405</c:v>
                </c:pt>
                <c:pt idx="833">
                  <c:v>2081.354389408774</c:v>
                </c:pt>
                <c:pt idx="834">
                  <c:v>2081.354298827331</c:v>
                </c:pt>
                <c:pt idx="835">
                  <c:v>2081.354267114261</c:v>
                </c:pt>
                <c:pt idx="836">
                  <c:v>2081.354295983984</c:v>
                </c:pt>
                <c:pt idx="837">
                  <c:v>2081.354250520548</c:v>
                </c:pt>
                <c:pt idx="838">
                  <c:v>2081.354116776979</c:v>
                </c:pt>
                <c:pt idx="839">
                  <c:v>2081.354314649328</c:v>
                </c:pt>
                <c:pt idx="840">
                  <c:v>2081.354245830171</c:v>
                </c:pt>
                <c:pt idx="841">
                  <c:v>2081.35429770016</c:v>
                </c:pt>
                <c:pt idx="842">
                  <c:v>2081.354271812893</c:v>
                </c:pt>
                <c:pt idx="843">
                  <c:v>2081.354324449828</c:v>
                </c:pt>
                <c:pt idx="844">
                  <c:v>2081.354283518809</c:v>
                </c:pt>
                <c:pt idx="845">
                  <c:v>2081.354324335976</c:v>
                </c:pt>
                <c:pt idx="846">
                  <c:v>2081.354387088108</c:v>
                </c:pt>
                <c:pt idx="847">
                  <c:v>2081.354372842443</c:v>
                </c:pt>
                <c:pt idx="848">
                  <c:v>2081.354415726293</c:v>
                </c:pt>
                <c:pt idx="849">
                  <c:v>2081.354441550046</c:v>
                </c:pt>
                <c:pt idx="850">
                  <c:v>2081.354438255777</c:v>
                </c:pt>
                <c:pt idx="851">
                  <c:v>2081.354489287944</c:v>
                </c:pt>
                <c:pt idx="852">
                  <c:v>2081.354605052427</c:v>
                </c:pt>
                <c:pt idx="853">
                  <c:v>2081.354381670068</c:v>
                </c:pt>
                <c:pt idx="854">
                  <c:v>2081.354425450798</c:v>
                </c:pt>
                <c:pt idx="855">
                  <c:v>2081.354464378792</c:v>
                </c:pt>
                <c:pt idx="856">
                  <c:v>2081.354441686611</c:v>
                </c:pt>
                <c:pt idx="857">
                  <c:v>2081.354444928353</c:v>
                </c:pt>
                <c:pt idx="858">
                  <c:v>2081.354355172454</c:v>
                </c:pt>
                <c:pt idx="859">
                  <c:v>2081.354343888116</c:v>
                </c:pt>
                <c:pt idx="860">
                  <c:v>2081.354293494624</c:v>
                </c:pt>
                <c:pt idx="861">
                  <c:v>2081.354305525031</c:v>
                </c:pt>
                <c:pt idx="862">
                  <c:v>2081.354227671432</c:v>
                </c:pt>
                <c:pt idx="863">
                  <c:v>2081.354302669598</c:v>
                </c:pt>
                <c:pt idx="864">
                  <c:v>2081.354337124134</c:v>
                </c:pt>
                <c:pt idx="865">
                  <c:v>2081.354300621288</c:v>
                </c:pt>
                <c:pt idx="866">
                  <c:v>2081.354203869899</c:v>
                </c:pt>
                <c:pt idx="867">
                  <c:v>2081.35432266489</c:v>
                </c:pt>
                <c:pt idx="868">
                  <c:v>2081.354309799732</c:v>
                </c:pt>
                <c:pt idx="869">
                  <c:v>2081.354258307075</c:v>
                </c:pt>
                <c:pt idx="870">
                  <c:v>2081.354247750644</c:v>
                </c:pt>
                <c:pt idx="871">
                  <c:v>2081.354241294242</c:v>
                </c:pt>
                <c:pt idx="872">
                  <c:v>2081.354278212016</c:v>
                </c:pt>
                <c:pt idx="873">
                  <c:v>2081.354305848065</c:v>
                </c:pt>
                <c:pt idx="874">
                  <c:v>2081.354302962341</c:v>
                </c:pt>
                <c:pt idx="875">
                  <c:v>2081.354272614037</c:v>
                </c:pt>
                <c:pt idx="876">
                  <c:v>2081.354263733395</c:v>
                </c:pt>
                <c:pt idx="877">
                  <c:v>2081.354250470841</c:v>
                </c:pt>
                <c:pt idx="878">
                  <c:v>2081.354274544381</c:v>
                </c:pt>
                <c:pt idx="879">
                  <c:v>2081.354189905518</c:v>
                </c:pt>
                <c:pt idx="880">
                  <c:v>2081.35425270586</c:v>
                </c:pt>
                <c:pt idx="881">
                  <c:v>2081.35432332311</c:v>
                </c:pt>
                <c:pt idx="882">
                  <c:v>2081.354236550533</c:v>
                </c:pt>
                <c:pt idx="883">
                  <c:v>2081.354316678597</c:v>
                </c:pt>
                <c:pt idx="884">
                  <c:v>2081.354280036299</c:v>
                </c:pt>
                <c:pt idx="885">
                  <c:v>2081.35431123013</c:v>
                </c:pt>
                <c:pt idx="886">
                  <c:v>2081.354273824394</c:v>
                </c:pt>
                <c:pt idx="887">
                  <c:v>2081.354267028214</c:v>
                </c:pt>
                <c:pt idx="888">
                  <c:v>2081.354280838123</c:v>
                </c:pt>
                <c:pt idx="889">
                  <c:v>2081.354293016854</c:v>
                </c:pt>
                <c:pt idx="890">
                  <c:v>2081.354273964186</c:v>
                </c:pt>
                <c:pt idx="891">
                  <c:v>2081.354282651411</c:v>
                </c:pt>
                <c:pt idx="892">
                  <c:v>2081.354289129154</c:v>
                </c:pt>
                <c:pt idx="893">
                  <c:v>2081.354262764383</c:v>
                </c:pt>
                <c:pt idx="894">
                  <c:v>2081.35425427562</c:v>
                </c:pt>
                <c:pt idx="895">
                  <c:v>2081.354281746502</c:v>
                </c:pt>
                <c:pt idx="896">
                  <c:v>2081.354259505869</c:v>
                </c:pt>
                <c:pt idx="897">
                  <c:v>2081.35426113958</c:v>
                </c:pt>
                <c:pt idx="898">
                  <c:v>2081.354275974758</c:v>
                </c:pt>
                <c:pt idx="899">
                  <c:v>2081.354244193657</c:v>
                </c:pt>
                <c:pt idx="900">
                  <c:v>2081.354238495429</c:v>
                </c:pt>
                <c:pt idx="901">
                  <c:v>2081.3542469029</c:v>
                </c:pt>
                <c:pt idx="902">
                  <c:v>2081.354256066347</c:v>
                </c:pt>
                <c:pt idx="903">
                  <c:v>2081.354250030574</c:v>
                </c:pt>
                <c:pt idx="904">
                  <c:v>2081.354261327991</c:v>
                </c:pt>
                <c:pt idx="905">
                  <c:v>2081.354242673551</c:v>
                </c:pt>
                <c:pt idx="906">
                  <c:v>2081.354264343204</c:v>
                </c:pt>
                <c:pt idx="907">
                  <c:v>2081.354256216686</c:v>
                </c:pt>
                <c:pt idx="908">
                  <c:v>2081.354261367164</c:v>
                </c:pt>
                <c:pt idx="909">
                  <c:v>2081.354272144297</c:v>
                </c:pt>
                <c:pt idx="910">
                  <c:v>2081.354251171537</c:v>
                </c:pt>
                <c:pt idx="911">
                  <c:v>2081.354268453357</c:v>
                </c:pt>
                <c:pt idx="912">
                  <c:v>2081.354247186868</c:v>
                </c:pt>
                <c:pt idx="913">
                  <c:v>2081.354289647669</c:v>
                </c:pt>
                <c:pt idx="914">
                  <c:v>2081.354299213724</c:v>
                </c:pt>
                <c:pt idx="915">
                  <c:v>2081.35428974016</c:v>
                </c:pt>
                <c:pt idx="916">
                  <c:v>2081.354286659711</c:v>
                </c:pt>
                <c:pt idx="917">
                  <c:v>2081.354290130452</c:v>
                </c:pt>
                <c:pt idx="918">
                  <c:v>2081.354298946694</c:v>
                </c:pt>
                <c:pt idx="919">
                  <c:v>2081.354328240088</c:v>
                </c:pt>
                <c:pt idx="920">
                  <c:v>2081.35428477168</c:v>
                </c:pt>
                <c:pt idx="921">
                  <c:v>2081.354280850583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Trans!$E$2:$E$923</c:f>
              <c:numCache>
                <c:formatCode>General</c:formatCode>
                <c:ptCount val="922"/>
                <c:pt idx="0">
                  <c:v>752.5878277201393</c:v>
                </c:pt>
                <c:pt idx="1">
                  <c:v>7525.878277201384</c:v>
                </c:pt>
                <c:pt idx="2">
                  <c:v>6990.504301404912</c:v>
                </c:pt>
                <c:pt idx="3">
                  <c:v>6595.582563950801</c:v>
                </c:pt>
                <c:pt idx="4">
                  <c:v>6480.69570853782</c:v>
                </c:pt>
                <c:pt idx="5">
                  <c:v>6283.442497412835</c:v>
                </c:pt>
                <c:pt idx="6">
                  <c:v>6177.75088536805</c:v>
                </c:pt>
                <c:pt idx="7">
                  <c:v>5983.023912929425</c:v>
                </c:pt>
                <c:pt idx="8">
                  <c:v>5878.646775020343</c:v>
                </c:pt>
                <c:pt idx="9">
                  <c:v>5681.480602108502</c:v>
                </c:pt>
                <c:pt idx="10">
                  <c:v>5576.421427360658</c:v>
                </c:pt>
                <c:pt idx="11">
                  <c:v>5375.693933700118</c:v>
                </c:pt>
                <c:pt idx="12">
                  <c:v>5269.271593652538</c:v>
                </c:pt>
                <c:pt idx="13">
                  <c:v>5064.745176063229</c:v>
                </c:pt>
                <c:pt idx="14">
                  <c:v>4956.680406981411</c:v>
                </c:pt>
                <c:pt idx="15">
                  <c:v>4748.350136425875</c:v>
                </c:pt>
                <c:pt idx="16">
                  <c:v>4638.496137003626</c:v>
                </c:pt>
                <c:pt idx="17">
                  <c:v>4426.393169274629</c:v>
                </c:pt>
                <c:pt idx="18">
                  <c:v>4314.634809093222</c:v>
                </c:pt>
                <c:pt idx="19">
                  <c:v>4098.752996163063</c:v>
                </c:pt>
                <c:pt idx="20">
                  <c:v>3762.939138600692</c:v>
                </c:pt>
                <c:pt idx="21">
                  <c:v>3373.443383716221</c:v>
                </c:pt>
                <c:pt idx="22">
                  <c:v>3121.012428209362</c:v>
                </c:pt>
                <c:pt idx="23">
                  <c:v>2895.464303967276</c:v>
                </c:pt>
                <c:pt idx="24">
                  <c:v>2836.018406088681</c:v>
                </c:pt>
                <c:pt idx="25">
                  <c:v>2843.282845635901</c:v>
                </c:pt>
                <c:pt idx="26">
                  <c:v>2723.402829897394</c:v>
                </c:pt>
                <c:pt idx="27">
                  <c:v>2711.770519442057</c:v>
                </c:pt>
                <c:pt idx="28">
                  <c:v>2705.904345245462</c:v>
                </c:pt>
                <c:pt idx="29">
                  <c:v>2627.131871758375</c:v>
                </c:pt>
                <c:pt idx="30">
                  <c:v>2620.738787175497</c:v>
                </c:pt>
                <c:pt idx="31">
                  <c:v>2551.972848824872</c:v>
                </c:pt>
                <c:pt idx="32">
                  <c:v>2545.15814341367</c:v>
                </c:pt>
                <c:pt idx="33">
                  <c:v>2481.932930656634</c:v>
                </c:pt>
                <c:pt idx="34">
                  <c:v>2474.842047792227</c:v>
                </c:pt>
                <c:pt idx="35">
                  <c:v>2415.744757274984</c:v>
                </c:pt>
                <c:pt idx="36">
                  <c:v>2408.506280270767</c:v>
                </c:pt>
                <c:pt idx="37">
                  <c:v>2352.812098759302</c:v>
                </c:pt>
                <c:pt idx="38">
                  <c:v>2345.398799644599</c:v>
                </c:pt>
                <c:pt idx="39">
                  <c:v>2292.316704610101</c:v>
                </c:pt>
                <c:pt idx="40">
                  <c:v>2297.811651863618</c:v>
                </c:pt>
                <c:pt idx="41">
                  <c:v>2184.116159665259</c:v>
                </c:pt>
                <c:pt idx="42">
                  <c:v>2054.687334675948</c:v>
                </c:pt>
                <c:pt idx="43">
                  <c:v>1977.055506968018</c:v>
                </c:pt>
                <c:pt idx="44">
                  <c:v>1959.203895430144</c:v>
                </c:pt>
                <c:pt idx="45">
                  <c:v>1931.541578826064</c:v>
                </c:pt>
                <c:pt idx="46">
                  <c:v>1926.613308945939</c:v>
                </c:pt>
                <c:pt idx="47">
                  <c:v>1929.138743685642</c:v>
                </c:pt>
                <c:pt idx="48">
                  <c:v>1861.092390226328</c:v>
                </c:pt>
                <c:pt idx="49">
                  <c:v>1805.848145640416</c:v>
                </c:pt>
                <c:pt idx="50">
                  <c:v>1780.310046686011</c:v>
                </c:pt>
                <c:pt idx="51">
                  <c:v>1779.015618587367</c:v>
                </c:pt>
                <c:pt idx="52">
                  <c:v>1735.6996945022</c:v>
                </c:pt>
                <c:pt idx="53">
                  <c:v>1685.417868571685</c:v>
                </c:pt>
                <c:pt idx="54">
                  <c:v>1661.529235776966</c:v>
                </c:pt>
                <c:pt idx="55">
                  <c:v>1659.828886536588</c:v>
                </c:pt>
                <c:pt idx="56">
                  <c:v>1620.732654157103</c:v>
                </c:pt>
                <c:pt idx="57">
                  <c:v>1575.594876279112</c:v>
                </c:pt>
                <c:pt idx="58">
                  <c:v>1554.498254372914</c:v>
                </c:pt>
                <c:pt idx="59">
                  <c:v>1555.465070935672</c:v>
                </c:pt>
                <c:pt idx="60">
                  <c:v>1518.8242630187</c:v>
                </c:pt>
                <c:pt idx="61">
                  <c:v>1461.215009704849</c:v>
                </c:pt>
                <c:pt idx="62">
                  <c:v>1412.213964403203</c:v>
                </c:pt>
                <c:pt idx="63">
                  <c:v>1365.24551274989</c:v>
                </c:pt>
                <c:pt idx="64">
                  <c:v>1348.48413773951</c:v>
                </c:pt>
                <c:pt idx="65">
                  <c:v>1350.068273924746</c:v>
                </c:pt>
                <c:pt idx="66">
                  <c:v>1337.057493307774</c:v>
                </c:pt>
                <c:pt idx="67">
                  <c:v>1337.462863291669</c:v>
                </c:pt>
                <c:pt idx="68">
                  <c:v>1298.710904127104</c:v>
                </c:pt>
                <c:pt idx="69">
                  <c:v>1262.253916667226</c:v>
                </c:pt>
                <c:pt idx="70">
                  <c:v>1252.06862256541</c:v>
                </c:pt>
                <c:pt idx="71">
                  <c:v>1256.688013059702</c:v>
                </c:pt>
                <c:pt idx="72">
                  <c:v>1220.269010624945</c:v>
                </c:pt>
                <c:pt idx="73">
                  <c:v>1190.001083257288</c:v>
                </c:pt>
                <c:pt idx="74">
                  <c:v>1182.228011756151</c:v>
                </c:pt>
                <c:pt idx="75">
                  <c:v>1186.517236363402</c:v>
                </c:pt>
                <c:pt idx="76">
                  <c:v>1154.857521284215</c:v>
                </c:pt>
                <c:pt idx="77">
                  <c:v>1130.902132235191</c:v>
                </c:pt>
                <c:pt idx="78">
                  <c:v>1126.6226594103</c:v>
                </c:pt>
                <c:pt idx="79">
                  <c:v>1127.846949153226</c:v>
                </c:pt>
                <c:pt idx="80">
                  <c:v>1106.584387341522</c:v>
                </c:pt>
                <c:pt idx="81">
                  <c:v>1080.299196224024</c:v>
                </c:pt>
                <c:pt idx="82">
                  <c:v>1048.511135010198</c:v>
                </c:pt>
                <c:pt idx="83">
                  <c:v>1023.949937521775</c:v>
                </c:pt>
                <c:pt idx="84">
                  <c:v>1014.402016878721</c:v>
                </c:pt>
                <c:pt idx="85">
                  <c:v>1008.251042002933</c:v>
                </c:pt>
                <c:pt idx="86">
                  <c:v>1008.783245532024</c:v>
                </c:pt>
                <c:pt idx="87">
                  <c:v>991.6211948132196</c:v>
                </c:pt>
                <c:pt idx="88">
                  <c:v>981.6618970013883</c:v>
                </c:pt>
                <c:pt idx="89">
                  <c:v>961.2706232233367</c:v>
                </c:pt>
                <c:pt idx="90">
                  <c:v>939.9857527555225</c:v>
                </c:pt>
                <c:pt idx="91">
                  <c:v>932.3698499375662</c:v>
                </c:pt>
                <c:pt idx="92">
                  <c:v>932.7816358981385</c:v>
                </c:pt>
                <c:pt idx="93">
                  <c:v>910.560361902499</c:v>
                </c:pt>
                <c:pt idx="94">
                  <c:v>902.4237289700138</c:v>
                </c:pt>
                <c:pt idx="95">
                  <c:v>892.5503388051101</c:v>
                </c:pt>
                <c:pt idx="96">
                  <c:v>893.2003741254071</c:v>
                </c:pt>
                <c:pt idx="97">
                  <c:v>876.9287492757669</c:v>
                </c:pt>
                <c:pt idx="98">
                  <c:v>859.6368926284828</c:v>
                </c:pt>
                <c:pt idx="99">
                  <c:v>855.2503861658967</c:v>
                </c:pt>
                <c:pt idx="100">
                  <c:v>855.1421752511102</c:v>
                </c:pt>
                <c:pt idx="101">
                  <c:v>835.7733876780643</c:v>
                </c:pt>
                <c:pt idx="102">
                  <c:v>819.1555880231792</c:v>
                </c:pt>
                <c:pt idx="103">
                  <c:v>801.4844039723289</c:v>
                </c:pt>
                <c:pt idx="104">
                  <c:v>791.8337398264413</c:v>
                </c:pt>
                <c:pt idx="105">
                  <c:v>784.4061629615178</c:v>
                </c:pt>
                <c:pt idx="106">
                  <c:v>784.8696686697023</c:v>
                </c:pt>
                <c:pt idx="107">
                  <c:v>777.3650334884661</c:v>
                </c:pt>
                <c:pt idx="108">
                  <c:v>768.8839556868893</c:v>
                </c:pt>
                <c:pt idx="109">
                  <c:v>755.1744896743694</c:v>
                </c:pt>
                <c:pt idx="110">
                  <c:v>742.0785908301779</c:v>
                </c:pt>
                <c:pt idx="111">
                  <c:v>731.5383004563026</c:v>
                </c:pt>
                <c:pt idx="112">
                  <c:v>727.7210066102195</c:v>
                </c:pt>
                <c:pt idx="113">
                  <c:v>727.7845492907333</c:v>
                </c:pt>
                <c:pt idx="114">
                  <c:v>713.0274950172669</c:v>
                </c:pt>
                <c:pt idx="115">
                  <c:v>708.1485078781876</c:v>
                </c:pt>
                <c:pt idx="116">
                  <c:v>704.1286023922968</c:v>
                </c:pt>
                <c:pt idx="117">
                  <c:v>704.9306361885773</c:v>
                </c:pt>
                <c:pt idx="118">
                  <c:v>692.8474180325642</c:v>
                </c:pt>
                <c:pt idx="119">
                  <c:v>685.9773196205596</c:v>
                </c:pt>
                <c:pt idx="120">
                  <c:v>679.3182414365666</c:v>
                </c:pt>
                <c:pt idx="121">
                  <c:v>669.3655286210828</c:v>
                </c:pt>
                <c:pt idx="122">
                  <c:v>656.878710297206</c:v>
                </c:pt>
                <c:pt idx="123">
                  <c:v>645.8744210652936</c:v>
                </c:pt>
                <c:pt idx="124">
                  <c:v>643.6686771957726</c:v>
                </c:pt>
                <c:pt idx="125">
                  <c:v>638.1636930350205</c:v>
                </c:pt>
                <c:pt idx="126">
                  <c:v>634.5106593897796</c:v>
                </c:pt>
                <c:pt idx="127">
                  <c:v>630.1632585738467</c:v>
                </c:pt>
                <c:pt idx="128">
                  <c:v>629.4686451456462</c:v>
                </c:pt>
                <c:pt idx="129">
                  <c:v>621.295324742895</c:v>
                </c:pt>
                <c:pt idx="130">
                  <c:v>612.1146692546124</c:v>
                </c:pt>
                <c:pt idx="131">
                  <c:v>602.5018982208413</c:v>
                </c:pt>
                <c:pt idx="132">
                  <c:v>594.4148424996993</c:v>
                </c:pt>
                <c:pt idx="133">
                  <c:v>590.4731080581636</c:v>
                </c:pt>
                <c:pt idx="134">
                  <c:v>590.8014233928146</c:v>
                </c:pt>
                <c:pt idx="135">
                  <c:v>581.4279048286045</c:v>
                </c:pt>
                <c:pt idx="136">
                  <c:v>576.8190536568821</c:v>
                </c:pt>
                <c:pt idx="137">
                  <c:v>572.1006570083446</c:v>
                </c:pt>
                <c:pt idx="138">
                  <c:v>567.2944178370817</c:v>
                </c:pt>
                <c:pt idx="139">
                  <c:v>560.921073737287</c:v>
                </c:pt>
                <c:pt idx="140">
                  <c:v>554.6242974299939</c:v>
                </c:pt>
                <c:pt idx="141">
                  <c:v>549.0866490300273</c:v>
                </c:pt>
                <c:pt idx="142">
                  <c:v>541.9126311353592</c:v>
                </c:pt>
                <c:pt idx="143">
                  <c:v>534.9271685660415</c:v>
                </c:pt>
                <c:pt idx="144">
                  <c:v>527.5900523247667</c:v>
                </c:pt>
                <c:pt idx="145">
                  <c:v>522.6281410947339</c:v>
                </c:pt>
                <c:pt idx="146">
                  <c:v>518.7918697261516</c:v>
                </c:pt>
                <c:pt idx="147">
                  <c:v>517.319313197579</c:v>
                </c:pt>
                <c:pt idx="148">
                  <c:v>516.9479745364308</c:v>
                </c:pt>
                <c:pt idx="149">
                  <c:v>512.3280214763467</c:v>
                </c:pt>
                <c:pt idx="150">
                  <c:v>505.7367633989386</c:v>
                </c:pt>
                <c:pt idx="151">
                  <c:v>499.2246201405271</c:v>
                </c:pt>
                <c:pt idx="152">
                  <c:v>493.6487989455432</c:v>
                </c:pt>
                <c:pt idx="153">
                  <c:v>491.4181662565331</c:v>
                </c:pt>
                <c:pt idx="154">
                  <c:v>491.5580864676988</c:v>
                </c:pt>
                <c:pt idx="155">
                  <c:v>485.0418094095352</c:v>
                </c:pt>
                <c:pt idx="156">
                  <c:v>480.9231071053492</c:v>
                </c:pt>
                <c:pt idx="157">
                  <c:v>478.2708030663588</c:v>
                </c:pt>
                <c:pt idx="158">
                  <c:v>474.9877166119051</c:v>
                </c:pt>
                <c:pt idx="159">
                  <c:v>469.3675130559267</c:v>
                </c:pt>
                <c:pt idx="160">
                  <c:v>465.453957814785</c:v>
                </c:pt>
                <c:pt idx="161">
                  <c:v>461.8352586818282</c:v>
                </c:pt>
                <c:pt idx="162">
                  <c:v>456.9227054763315</c:v>
                </c:pt>
                <c:pt idx="163">
                  <c:v>450.9359408623939</c:v>
                </c:pt>
                <c:pt idx="164">
                  <c:v>446.5801447851927</c:v>
                </c:pt>
                <c:pt idx="165">
                  <c:v>443.6526701977954</c:v>
                </c:pt>
                <c:pt idx="166">
                  <c:v>441.7771980553471</c:v>
                </c:pt>
                <c:pt idx="167">
                  <c:v>439.6226190117075</c:v>
                </c:pt>
                <c:pt idx="168">
                  <c:v>439.9987178599798</c:v>
                </c:pt>
                <c:pt idx="169">
                  <c:v>435.6312465235296</c:v>
                </c:pt>
                <c:pt idx="170">
                  <c:v>431.1683629575881</c:v>
                </c:pt>
                <c:pt idx="171">
                  <c:v>426.3335676603097</c:v>
                </c:pt>
                <c:pt idx="172">
                  <c:v>422.0459796688202</c:v>
                </c:pt>
                <c:pt idx="173">
                  <c:v>419.9257317819377</c:v>
                </c:pt>
                <c:pt idx="174">
                  <c:v>416.4902673242622</c:v>
                </c:pt>
                <c:pt idx="175">
                  <c:v>412.1300002792626</c:v>
                </c:pt>
                <c:pt idx="176">
                  <c:v>409.3087272102042</c:v>
                </c:pt>
                <c:pt idx="177">
                  <c:v>406.5793747680015</c:v>
                </c:pt>
                <c:pt idx="178">
                  <c:v>403.7956640100945</c:v>
                </c:pt>
                <c:pt idx="179">
                  <c:v>400.2599122605203</c:v>
                </c:pt>
                <c:pt idx="180">
                  <c:v>396.8928216762703</c:v>
                </c:pt>
                <c:pt idx="181">
                  <c:v>393.9212913285572</c:v>
                </c:pt>
                <c:pt idx="182">
                  <c:v>390.1871970733703</c:v>
                </c:pt>
                <c:pt idx="183">
                  <c:v>386.5244927816489</c:v>
                </c:pt>
                <c:pt idx="184">
                  <c:v>382.6500602759866</c:v>
                </c:pt>
                <c:pt idx="185">
                  <c:v>379.9550930242079</c:v>
                </c:pt>
                <c:pt idx="186">
                  <c:v>377.9023597073222</c:v>
                </c:pt>
                <c:pt idx="187">
                  <c:v>377.0789156607861</c:v>
                </c:pt>
                <c:pt idx="188">
                  <c:v>376.8834347926149</c:v>
                </c:pt>
                <c:pt idx="189">
                  <c:v>374.5042349980715</c:v>
                </c:pt>
                <c:pt idx="190">
                  <c:v>371.061455830761</c:v>
                </c:pt>
                <c:pt idx="191">
                  <c:v>367.5061285842469</c:v>
                </c:pt>
                <c:pt idx="192">
                  <c:v>364.2865465318247</c:v>
                </c:pt>
                <c:pt idx="193">
                  <c:v>362.4144624926215</c:v>
                </c:pt>
                <c:pt idx="194">
                  <c:v>361.0102948815249</c:v>
                </c:pt>
                <c:pt idx="195">
                  <c:v>358.2334212846786</c:v>
                </c:pt>
                <c:pt idx="196">
                  <c:v>354.798821758677</c:v>
                </c:pt>
                <c:pt idx="197">
                  <c:v>353.0929013051523</c:v>
                </c:pt>
                <c:pt idx="198">
                  <c:v>351.4207855404917</c:v>
                </c:pt>
                <c:pt idx="199">
                  <c:v>348.2688093152966</c:v>
                </c:pt>
                <c:pt idx="200">
                  <c:v>345.9628429695864</c:v>
                </c:pt>
                <c:pt idx="201">
                  <c:v>343.8757305867508</c:v>
                </c:pt>
                <c:pt idx="202">
                  <c:v>341.1180740101068</c:v>
                </c:pt>
                <c:pt idx="203">
                  <c:v>337.7387108249928</c:v>
                </c:pt>
                <c:pt idx="204">
                  <c:v>335.1670662728235</c:v>
                </c:pt>
                <c:pt idx="205">
                  <c:v>333.4001892616585</c:v>
                </c:pt>
                <c:pt idx="206">
                  <c:v>332.2905659255944</c:v>
                </c:pt>
                <c:pt idx="207">
                  <c:v>331.0990826955041</c:v>
                </c:pt>
                <c:pt idx="208">
                  <c:v>331.2973247979879</c:v>
                </c:pt>
                <c:pt idx="209">
                  <c:v>328.8400551875361</c:v>
                </c:pt>
                <c:pt idx="210">
                  <c:v>326.3024477561915</c:v>
                </c:pt>
                <c:pt idx="211">
                  <c:v>323.4688956418645</c:v>
                </c:pt>
                <c:pt idx="212">
                  <c:v>320.8421837684929</c:v>
                </c:pt>
                <c:pt idx="213">
                  <c:v>319.1905359113615</c:v>
                </c:pt>
                <c:pt idx="214">
                  <c:v>317.8194298699086</c:v>
                </c:pt>
                <c:pt idx="215">
                  <c:v>315.6582444102336</c:v>
                </c:pt>
                <c:pt idx="216">
                  <c:v>313.0118444379983</c:v>
                </c:pt>
                <c:pt idx="217">
                  <c:v>311.6761619258883</c:v>
                </c:pt>
                <c:pt idx="218">
                  <c:v>310.7580629608353</c:v>
                </c:pt>
                <c:pt idx="219">
                  <c:v>308.2562856466752</c:v>
                </c:pt>
                <c:pt idx="220">
                  <c:v>306.2430479352305</c:v>
                </c:pt>
                <c:pt idx="221">
                  <c:v>304.4725609536915</c:v>
                </c:pt>
                <c:pt idx="222">
                  <c:v>302.245071385934</c:v>
                </c:pt>
                <c:pt idx="223">
                  <c:v>299.9841418503356</c:v>
                </c:pt>
                <c:pt idx="224">
                  <c:v>297.5866510953119</c:v>
                </c:pt>
                <c:pt idx="225">
                  <c:v>295.8573630655776</c:v>
                </c:pt>
                <c:pt idx="226">
                  <c:v>294.5448297628764</c:v>
                </c:pt>
                <c:pt idx="227">
                  <c:v>293.9789604770159</c:v>
                </c:pt>
                <c:pt idx="228">
                  <c:v>293.8599054925323</c:v>
                </c:pt>
                <c:pt idx="229">
                  <c:v>292.3808707480992</c:v>
                </c:pt>
                <c:pt idx="230">
                  <c:v>290.2735259237339</c:v>
                </c:pt>
                <c:pt idx="231">
                  <c:v>288.0531018651466</c:v>
                </c:pt>
                <c:pt idx="232">
                  <c:v>285.9801081533141</c:v>
                </c:pt>
                <c:pt idx="233">
                  <c:v>284.6810533314174</c:v>
                </c:pt>
                <c:pt idx="234">
                  <c:v>283.7430388299069</c:v>
                </c:pt>
                <c:pt idx="235">
                  <c:v>281.9798462231823</c:v>
                </c:pt>
                <c:pt idx="236">
                  <c:v>279.8323102081744</c:v>
                </c:pt>
                <c:pt idx="237">
                  <c:v>278.5661747744943</c:v>
                </c:pt>
                <c:pt idx="238">
                  <c:v>277.2098650395635</c:v>
                </c:pt>
                <c:pt idx="239">
                  <c:v>275.3224829094386</c:v>
                </c:pt>
                <c:pt idx="240">
                  <c:v>273.8361744435127</c:v>
                </c:pt>
                <c:pt idx="241">
                  <c:v>272.5111635142127</c:v>
                </c:pt>
                <c:pt idx="242">
                  <c:v>270.784958168167</c:v>
                </c:pt>
                <c:pt idx="243">
                  <c:v>268.6559047056686</c:v>
                </c:pt>
                <c:pt idx="244">
                  <c:v>266.9628149523066</c:v>
                </c:pt>
                <c:pt idx="245">
                  <c:v>265.7807783910583</c:v>
                </c:pt>
                <c:pt idx="246">
                  <c:v>265.0528824975943</c:v>
                </c:pt>
                <c:pt idx="247">
                  <c:v>264.336557925753</c:v>
                </c:pt>
                <c:pt idx="248">
                  <c:v>264.4579219697067</c:v>
                </c:pt>
                <c:pt idx="249">
                  <c:v>262.917237793523</c:v>
                </c:pt>
                <c:pt idx="250">
                  <c:v>261.3112617098187</c:v>
                </c:pt>
                <c:pt idx="251">
                  <c:v>259.4818608762717</c:v>
                </c:pt>
                <c:pt idx="252">
                  <c:v>257.7435873675215</c:v>
                </c:pt>
                <c:pt idx="253">
                  <c:v>256.6460570065264</c:v>
                </c:pt>
                <c:pt idx="254">
                  <c:v>255.7261135224975</c:v>
                </c:pt>
                <c:pt idx="255">
                  <c:v>254.2947852713733</c:v>
                </c:pt>
                <c:pt idx="256">
                  <c:v>252.5305340506193</c:v>
                </c:pt>
                <c:pt idx="257">
                  <c:v>251.2200344025407</c:v>
                </c:pt>
                <c:pt idx="258">
                  <c:v>250.2570687313068</c:v>
                </c:pt>
                <c:pt idx="259">
                  <c:v>248.7945468260041</c:v>
                </c:pt>
                <c:pt idx="260">
                  <c:v>247.491605117829</c:v>
                </c:pt>
                <c:pt idx="261">
                  <c:v>246.3639346868959</c:v>
                </c:pt>
                <c:pt idx="262">
                  <c:v>244.9324646717345</c:v>
                </c:pt>
                <c:pt idx="263">
                  <c:v>243.4253217115102</c:v>
                </c:pt>
                <c:pt idx="264">
                  <c:v>241.8293722659749</c:v>
                </c:pt>
                <c:pt idx="265">
                  <c:v>240.6648610756778</c:v>
                </c:pt>
                <c:pt idx="266">
                  <c:v>239.7872035004261</c:v>
                </c:pt>
                <c:pt idx="267">
                  <c:v>239.3860819839705</c:v>
                </c:pt>
                <c:pt idx="268">
                  <c:v>239.3075275212715</c:v>
                </c:pt>
                <c:pt idx="269">
                  <c:v>238.3422905673939</c:v>
                </c:pt>
                <c:pt idx="270">
                  <c:v>236.974081768904</c:v>
                </c:pt>
                <c:pt idx="271">
                  <c:v>235.4997518503272</c:v>
                </c:pt>
                <c:pt idx="272">
                  <c:v>234.0889823330461</c:v>
                </c:pt>
                <c:pt idx="273">
                  <c:v>233.1572488038023</c:v>
                </c:pt>
                <c:pt idx="274">
                  <c:v>232.519726375444</c:v>
                </c:pt>
                <c:pt idx="275">
                  <c:v>231.337399743441</c:v>
                </c:pt>
                <c:pt idx="276">
                  <c:v>229.8888132374605</c:v>
                </c:pt>
                <c:pt idx="277">
                  <c:v>228.9710309551483</c:v>
                </c:pt>
                <c:pt idx="278">
                  <c:v>228.0437851430498</c:v>
                </c:pt>
                <c:pt idx="279">
                  <c:v>226.7713151940563</c:v>
                </c:pt>
                <c:pt idx="280">
                  <c:v>225.7309593157087</c:v>
                </c:pt>
                <c:pt idx="281">
                  <c:v>224.8157653294986</c:v>
                </c:pt>
                <c:pt idx="282">
                  <c:v>223.6444395096298</c:v>
                </c:pt>
                <c:pt idx="283">
                  <c:v>222.2067978580839</c:v>
                </c:pt>
                <c:pt idx="284">
                  <c:v>221.0237281125046</c:v>
                </c:pt>
                <c:pt idx="285">
                  <c:v>220.1932975275907</c:v>
                </c:pt>
                <c:pt idx="286">
                  <c:v>219.6986430885902</c:v>
                </c:pt>
                <c:pt idx="287">
                  <c:v>219.2626329048432</c:v>
                </c:pt>
                <c:pt idx="288">
                  <c:v>219.3447012772928</c:v>
                </c:pt>
                <c:pt idx="289">
                  <c:v>218.3286955848306</c:v>
                </c:pt>
                <c:pt idx="290">
                  <c:v>217.2575934273441</c:v>
                </c:pt>
                <c:pt idx="291">
                  <c:v>216.0079095881699</c:v>
                </c:pt>
                <c:pt idx="292">
                  <c:v>214.798914596509</c:v>
                </c:pt>
                <c:pt idx="293">
                  <c:v>214.0602041378665</c:v>
                </c:pt>
                <c:pt idx="294">
                  <c:v>213.4272842397827</c:v>
                </c:pt>
                <c:pt idx="295">
                  <c:v>212.4490949780003</c:v>
                </c:pt>
                <c:pt idx="296">
                  <c:v>211.199157949429</c:v>
                </c:pt>
                <c:pt idx="297">
                  <c:v>210.2788249980776</c:v>
                </c:pt>
                <c:pt idx="298">
                  <c:v>209.5854526490868</c:v>
                </c:pt>
                <c:pt idx="299">
                  <c:v>208.5456239117493</c:v>
                </c:pt>
                <c:pt idx="300">
                  <c:v>207.6710816465666</c:v>
                </c:pt>
                <c:pt idx="301">
                  <c:v>206.933730949342</c:v>
                </c:pt>
                <c:pt idx="302">
                  <c:v>205.9772515493343</c:v>
                </c:pt>
                <c:pt idx="303">
                  <c:v>204.9093955422383</c:v>
                </c:pt>
                <c:pt idx="304">
                  <c:v>203.7815458673215</c:v>
                </c:pt>
                <c:pt idx="305">
                  <c:v>202.955526966275</c:v>
                </c:pt>
                <c:pt idx="306">
                  <c:v>202.3362220321091</c:v>
                </c:pt>
                <c:pt idx="307">
                  <c:v>202.0273165661687</c:v>
                </c:pt>
                <c:pt idx="308">
                  <c:v>201.971626279797</c:v>
                </c:pt>
                <c:pt idx="309">
                  <c:v>201.3043719705357</c:v>
                </c:pt>
                <c:pt idx="310">
                  <c:v>200.370906307</c:v>
                </c:pt>
                <c:pt idx="311">
                  <c:v>199.3428438144297</c:v>
                </c:pt>
                <c:pt idx="312">
                  <c:v>198.3381274490894</c:v>
                </c:pt>
                <c:pt idx="313">
                  <c:v>197.6394645774987</c:v>
                </c:pt>
                <c:pt idx="314">
                  <c:v>197.1998922727456</c:v>
                </c:pt>
                <c:pt idx="315">
                  <c:v>196.3795156463019</c:v>
                </c:pt>
                <c:pt idx="316">
                  <c:v>195.3633402422207</c:v>
                </c:pt>
                <c:pt idx="317">
                  <c:v>194.69272302686</c:v>
                </c:pt>
                <c:pt idx="318">
                  <c:v>194.0593303469275</c:v>
                </c:pt>
                <c:pt idx="319">
                  <c:v>193.1809819486469</c:v>
                </c:pt>
                <c:pt idx="320">
                  <c:v>192.4237094410343</c:v>
                </c:pt>
                <c:pt idx="321">
                  <c:v>191.7649283615627</c:v>
                </c:pt>
                <c:pt idx="322">
                  <c:v>190.9327237135919</c:v>
                </c:pt>
                <c:pt idx="323">
                  <c:v>189.9194877262252</c:v>
                </c:pt>
                <c:pt idx="324">
                  <c:v>189.0532927250012</c:v>
                </c:pt>
                <c:pt idx="325">
                  <c:v>188.4463265137797</c:v>
                </c:pt>
                <c:pt idx="326">
                  <c:v>188.1028093235046</c:v>
                </c:pt>
                <c:pt idx="327">
                  <c:v>187.8530539209925</c:v>
                </c:pt>
                <c:pt idx="328">
                  <c:v>187.9137129649924</c:v>
                </c:pt>
                <c:pt idx="329">
                  <c:v>187.2248459414237</c:v>
                </c:pt>
                <c:pt idx="330">
                  <c:v>186.484654643047</c:v>
                </c:pt>
                <c:pt idx="331">
                  <c:v>185.5936026309635</c:v>
                </c:pt>
                <c:pt idx="332">
                  <c:v>184.7184154595389</c:v>
                </c:pt>
                <c:pt idx="333">
                  <c:v>184.2314302424356</c:v>
                </c:pt>
                <c:pt idx="334">
                  <c:v>183.7912436564262</c:v>
                </c:pt>
                <c:pt idx="335">
                  <c:v>183.112815669965</c:v>
                </c:pt>
                <c:pt idx="336">
                  <c:v>182.1832839805806</c:v>
                </c:pt>
                <c:pt idx="337">
                  <c:v>181.527842727971</c:v>
                </c:pt>
                <c:pt idx="338">
                  <c:v>181.0166751844193</c:v>
                </c:pt>
                <c:pt idx="339">
                  <c:v>180.2453059803532</c:v>
                </c:pt>
                <c:pt idx="340">
                  <c:v>179.6675531806335</c:v>
                </c:pt>
                <c:pt idx="341">
                  <c:v>179.2078792659086</c:v>
                </c:pt>
                <c:pt idx="342">
                  <c:v>178.5842618774415</c:v>
                </c:pt>
                <c:pt idx="343">
                  <c:v>177.8039523063036</c:v>
                </c:pt>
                <c:pt idx="344">
                  <c:v>176.9835681061999</c:v>
                </c:pt>
                <c:pt idx="345">
                  <c:v>176.3889510941763</c:v>
                </c:pt>
                <c:pt idx="346">
                  <c:v>175.9437805277515</c:v>
                </c:pt>
                <c:pt idx="347">
                  <c:v>175.6861620263569</c:v>
                </c:pt>
                <c:pt idx="348">
                  <c:v>175.6441005535181</c:v>
                </c:pt>
                <c:pt idx="349">
                  <c:v>175.1721459224351</c:v>
                </c:pt>
                <c:pt idx="350">
                  <c:v>174.5293272472768</c:v>
                </c:pt>
                <c:pt idx="351">
                  <c:v>173.8017221401224</c:v>
                </c:pt>
                <c:pt idx="352">
                  <c:v>173.07151030527</c:v>
                </c:pt>
                <c:pt idx="353">
                  <c:v>172.5214730551837</c:v>
                </c:pt>
                <c:pt idx="354">
                  <c:v>172.2223381058737</c:v>
                </c:pt>
                <c:pt idx="355">
                  <c:v>172.1923770513467</c:v>
                </c:pt>
                <c:pt idx="356">
                  <c:v>171.4139004416211</c:v>
                </c:pt>
                <c:pt idx="357">
                  <c:v>170.9071913728255</c:v>
                </c:pt>
                <c:pt idx="358">
                  <c:v>170.4789434627174</c:v>
                </c:pt>
                <c:pt idx="359">
                  <c:v>169.8782706673299</c:v>
                </c:pt>
                <c:pt idx="360">
                  <c:v>169.2953894489843</c:v>
                </c:pt>
                <c:pt idx="361">
                  <c:v>168.7876191217625</c:v>
                </c:pt>
                <c:pt idx="362">
                  <c:v>168.1646563237125</c:v>
                </c:pt>
                <c:pt idx="363">
                  <c:v>167.4417568060824</c:v>
                </c:pt>
                <c:pt idx="364">
                  <c:v>166.7870067092089</c:v>
                </c:pt>
                <c:pt idx="365">
                  <c:v>166.3323556897849</c:v>
                </c:pt>
                <c:pt idx="366">
                  <c:v>166.0961423605869</c:v>
                </c:pt>
                <c:pt idx="367">
                  <c:v>165.9965610047056</c:v>
                </c:pt>
                <c:pt idx="368">
                  <c:v>166.0467381599928</c:v>
                </c:pt>
                <c:pt idx="369">
                  <c:v>165.5891213070453</c:v>
                </c:pt>
                <c:pt idx="370">
                  <c:v>165.0842566045051</c:v>
                </c:pt>
                <c:pt idx="371">
                  <c:v>164.4520146404388</c:v>
                </c:pt>
                <c:pt idx="372">
                  <c:v>163.8272476767685</c:v>
                </c:pt>
                <c:pt idx="373">
                  <c:v>163.570285881425</c:v>
                </c:pt>
                <c:pt idx="374">
                  <c:v>163.2881096229141</c:v>
                </c:pt>
                <c:pt idx="375">
                  <c:v>163.2636599213227</c:v>
                </c:pt>
                <c:pt idx="376">
                  <c:v>162.556531851464</c:v>
                </c:pt>
                <c:pt idx="377">
                  <c:v>162.0958886697765</c:v>
                </c:pt>
                <c:pt idx="378">
                  <c:v>161.7024737251216</c:v>
                </c:pt>
                <c:pt idx="379">
                  <c:v>161.0935588947513</c:v>
                </c:pt>
                <c:pt idx="380">
                  <c:v>160.7386446735217</c:v>
                </c:pt>
                <c:pt idx="381">
                  <c:v>160.49682316576</c:v>
                </c:pt>
                <c:pt idx="382">
                  <c:v>160.1395981956531</c:v>
                </c:pt>
                <c:pt idx="383">
                  <c:v>159.5612261886982</c:v>
                </c:pt>
                <c:pt idx="384">
                  <c:v>158.9661580142285</c:v>
                </c:pt>
                <c:pt idx="385">
                  <c:v>158.5426214292964</c:v>
                </c:pt>
                <c:pt idx="386">
                  <c:v>158.2196486521461</c:v>
                </c:pt>
                <c:pt idx="387">
                  <c:v>158.1800239208827</c:v>
                </c:pt>
                <c:pt idx="388">
                  <c:v>157.9787865014154</c:v>
                </c:pt>
                <c:pt idx="389">
                  <c:v>157.9671117744574</c:v>
                </c:pt>
                <c:pt idx="390">
                  <c:v>157.4608783615732</c:v>
                </c:pt>
                <c:pt idx="391">
                  <c:v>156.9749052206477</c:v>
                </c:pt>
                <c:pt idx="392">
                  <c:v>156.4769263124004</c:v>
                </c:pt>
                <c:pt idx="393">
                  <c:v>156.0205045610955</c:v>
                </c:pt>
                <c:pt idx="394">
                  <c:v>155.8415233608927</c:v>
                </c:pt>
                <c:pt idx="395">
                  <c:v>155.8835164681627</c:v>
                </c:pt>
                <c:pt idx="396">
                  <c:v>155.3289044331088</c:v>
                </c:pt>
                <c:pt idx="397">
                  <c:v>154.9653399594556</c:v>
                </c:pt>
                <c:pt idx="398">
                  <c:v>154.7365440482296</c:v>
                </c:pt>
                <c:pt idx="399">
                  <c:v>154.4295057643265</c:v>
                </c:pt>
                <c:pt idx="400">
                  <c:v>153.9942004017939</c:v>
                </c:pt>
                <c:pt idx="401">
                  <c:v>153.6005576177928</c:v>
                </c:pt>
                <c:pt idx="402">
                  <c:v>153.1529481364563</c:v>
                </c:pt>
                <c:pt idx="403">
                  <c:v>152.7223034594736</c:v>
                </c:pt>
                <c:pt idx="404">
                  <c:v>152.2768970942798</c:v>
                </c:pt>
                <c:pt idx="405">
                  <c:v>151.9803146726773</c:v>
                </c:pt>
                <c:pt idx="406">
                  <c:v>151.8579350087428</c:v>
                </c:pt>
                <c:pt idx="407">
                  <c:v>151.9121363244787</c:v>
                </c:pt>
                <c:pt idx="408">
                  <c:v>151.6938835097813</c:v>
                </c:pt>
                <c:pt idx="409">
                  <c:v>151.7560307946819</c:v>
                </c:pt>
                <c:pt idx="410">
                  <c:v>151.4826381551732</c:v>
                </c:pt>
                <c:pt idx="411">
                  <c:v>151.1077293144762</c:v>
                </c:pt>
                <c:pt idx="412">
                  <c:v>150.7298987063859</c:v>
                </c:pt>
                <c:pt idx="413">
                  <c:v>150.7450259588396</c:v>
                </c:pt>
                <c:pt idx="414">
                  <c:v>150.6087971468723</c:v>
                </c:pt>
                <c:pt idx="415">
                  <c:v>150.5717895373465</c:v>
                </c:pt>
                <c:pt idx="416">
                  <c:v>150.1315568063837</c:v>
                </c:pt>
                <c:pt idx="417">
                  <c:v>149.8870002475114</c:v>
                </c:pt>
                <c:pt idx="418">
                  <c:v>149.5939607503302</c:v>
                </c:pt>
                <c:pt idx="419">
                  <c:v>149.1080750460106</c:v>
                </c:pt>
                <c:pt idx="420">
                  <c:v>149.0229714855011</c:v>
                </c:pt>
                <c:pt idx="421">
                  <c:v>149.0609447467471</c:v>
                </c:pt>
                <c:pt idx="422">
                  <c:v>149.1390495437574</c:v>
                </c:pt>
                <c:pt idx="423">
                  <c:v>148.8915272990408</c:v>
                </c:pt>
                <c:pt idx="424">
                  <c:v>148.6430534517966</c:v>
                </c:pt>
                <c:pt idx="425">
                  <c:v>148.4768949342415</c:v>
                </c:pt>
                <c:pt idx="426">
                  <c:v>148.3145557143995</c:v>
                </c:pt>
                <c:pt idx="427">
                  <c:v>148.2899295471927</c:v>
                </c:pt>
                <c:pt idx="428">
                  <c:v>148.3331173936052</c:v>
                </c:pt>
                <c:pt idx="429">
                  <c:v>148.3862509915391</c:v>
                </c:pt>
                <c:pt idx="430">
                  <c:v>148.047251171957</c:v>
                </c:pt>
                <c:pt idx="431">
                  <c:v>147.8662068498215</c:v>
                </c:pt>
                <c:pt idx="432">
                  <c:v>147.68595622067</c:v>
                </c:pt>
                <c:pt idx="433">
                  <c:v>147.2725471917011</c:v>
                </c:pt>
                <c:pt idx="434">
                  <c:v>147.3232726996418</c:v>
                </c:pt>
                <c:pt idx="435">
                  <c:v>147.1827556429196</c:v>
                </c:pt>
                <c:pt idx="436">
                  <c:v>147.2168762813769</c:v>
                </c:pt>
                <c:pt idx="437">
                  <c:v>146.9835929540245</c:v>
                </c:pt>
                <c:pt idx="438">
                  <c:v>147.0070115405107</c:v>
                </c:pt>
                <c:pt idx="439">
                  <c:v>147.1631503015522</c:v>
                </c:pt>
                <c:pt idx="440">
                  <c:v>147.1167727499669</c:v>
                </c:pt>
                <c:pt idx="441">
                  <c:v>146.8304197433437</c:v>
                </c:pt>
                <c:pt idx="442">
                  <c:v>146.9226832242809</c:v>
                </c:pt>
                <c:pt idx="443">
                  <c:v>146.6382205970178</c:v>
                </c:pt>
                <c:pt idx="444">
                  <c:v>146.4254004563308</c:v>
                </c:pt>
                <c:pt idx="445">
                  <c:v>146.400727053277</c:v>
                </c:pt>
                <c:pt idx="446">
                  <c:v>146.3384274509015</c:v>
                </c:pt>
                <c:pt idx="447">
                  <c:v>146.33396676402</c:v>
                </c:pt>
                <c:pt idx="448">
                  <c:v>146.1593681505528</c:v>
                </c:pt>
                <c:pt idx="449">
                  <c:v>146.224038730658</c:v>
                </c:pt>
                <c:pt idx="450">
                  <c:v>146.2023945398805</c:v>
                </c:pt>
                <c:pt idx="451">
                  <c:v>146.2068453897496</c:v>
                </c:pt>
                <c:pt idx="452">
                  <c:v>146.0197515651004</c:v>
                </c:pt>
                <c:pt idx="453">
                  <c:v>145.8450944750986</c:v>
                </c:pt>
                <c:pt idx="454">
                  <c:v>146.1609132493462</c:v>
                </c:pt>
                <c:pt idx="455">
                  <c:v>146.0406161062019</c:v>
                </c:pt>
                <c:pt idx="456">
                  <c:v>146.0312763923597</c:v>
                </c:pt>
                <c:pt idx="457">
                  <c:v>146.0776299794041</c:v>
                </c:pt>
                <c:pt idx="458">
                  <c:v>145.9965670346647</c:v>
                </c:pt>
                <c:pt idx="459">
                  <c:v>146.1459487583323</c:v>
                </c:pt>
                <c:pt idx="460">
                  <c:v>145.687293713899</c:v>
                </c:pt>
                <c:pt idx="461">
                  <c:v>145.9973150697585</c:v>
                </c:pt>
                <c:pt idx="462">
                  <c:v>146.2240842151772</c:v>
                </c:pt>
                <c:pt idx="463">
                  <c:v>146.1644910175632</c:v>
                </c:pt>
                <c:pt idx="464">
                  <c:v>146.4923576448154</c:v>
                </c:pt>
                <c:pt idx="465">
                  <c:v>146.1726968813522</c:v>
                </c:pt>
                <c:pt idx="466">
                  <c:v>146.1969878139703</c:v>
                </c:pt>
                <c:pt idx="467">
                  <c:v>146.1823956371883</c:v>
                </c:pt>
                <c:pt idx="468">
                  <c:v>146.3292507924255</c:v>
                </c:pt>
                <c:pt idx="469">
                  <c:v>146.2515975780801</c:v>
                </c:pt>
                <c:pt idx="470">
                  <c:v>146.4383265957833</c:v>
                </c:pt>
                <c:pt idx="471">
                  <c:v>146.1047741747763</c:v>
                </c:pt>
                <c:pt idx="472">
                  <c:v>146.2538935001453</c:v>
                </c:pt>
                <c:pt idx="473">
                  <c:v>146.2341798859768</c:v>
                </c:pt>
                <c:pt idx="474">
                  <c:v>146.2602559064966</c:v>
                </c:pt>
                <c:pt idx="475">
                  <c:v>146.2556274009399</c:v>
                </c:pt>
                <c:pt idx="476">
                  <c:v>146.2804732822347</c:v>
                </c:pt>
                <c:pt idx="477">
                  <c:v>146.1582076921204</c:v>
                </c:pt>
                <c:pt idx="478">
                  <c:v>146.2272929932171</c:v>
                </c:pt>
                <c:pt idx="479">
                  <c:v>146.1011953492712</c:v>
                </c:pt>
                <c:pt idx="480">
                  <c:v>146.28308020788</c:v>
                </c:pt>
                <c:pt idx="481">
                  <c:v>146.1497211004399</c:v>
                </c:pt>
                <c:pt idx="482">
                  <c:v>146.2274172485602</c:v>
                </c:pt>
                <c:pt idx="483">
                  <c:v>146.3734607525896</c:v>
                </c:pt>
                <c:pt idx="484">
                  <c:v>146.2451690048963</c:v>
                </c:pt>
                <c:pt idx="485">
                  <c:v>146.3041029981538</c:v>
                </c:pt>
                <c:pt idx="486">
                  <c:v>146.4051321813215</c:v>
                </c:pt>
                <c:pt idx="487">
                  <c:v>146.3768430874693</c:v>
                </c:pt>
                <c:pt idx="488">
                  <c:v>146.4292668204571</c:v>
                </c:pt>
                <c:pt idx="489">
                  <c:v>146.3809569863576</c:v>
                </c:pt>
                <c:pt idx="490">
                  <c:v>146.4607608389349</c:v>
                </c:pt>
                <c:pt idx="491">
                  <c:v>146.4829231296881</c:v>
                </c:pt>
                <c:pt idx="492">
                  <c:v>146.3920236485836</c:v>
                </c:pt>
                <c:pt idx="493">
                  <c:v>146.3516224631637</c:v>
                </c:pt>
                <c:pt idx="494">
                  <c:v>146.3543988605277</c:v>
                </c:pt>
                <c:pt idx="495">
                  <c:v>146.3785216165541</c:v>
                </c:pt>
                <c:pt idx="496">
                  <c:v>146.2197680253423</c:v>
                </c:pt>
                <c:pt idx="497">
                  <c:v>146.2457608828339</c:v>
                </c:pt>
                <c:pt idx="498">
                  <c:v>146.152452569618</c:v>
                </c:pt>
                <c:pt idx="499">
                  <c:v>146.2767467911893</c:v>
                </c:pt>
                <c:pt idx="500">
                  <c:v>146.4182924555826</c:v>
                </c:pt>
                <c:pt idx="501">
                  <c:v>146.3146249698139</c:v>
                </c:pt>
                <c:pt idx="502">
                  <c:v>146.2935311210291</c:v>
                </c:pt>
                <c:pt idx="503">
                  <c:v>146.2555475827051</c:v>
                </c:pt>
                <c:pt idx="504">
                  <c:v>146.2969081731797</c:v>
                </c:pt>
                <c:pt idx="505">
                  <c:v>146.285491276934</c:v>
                </c:pt>
                <c:pt idx="506">
                  <c:v>146.0793145736496</c:v>
                </c:pt>
                <c:pt idx="507">
                  <c:v>146.259754508997</c:v>
                </c:pt>
                <c:pt idx="508">
                  <c:v>146.268452190319</c:v>
                </c:pt>
                <c:pt idx="509">
                  <c:v>146.1935323175177</c:v>
                </c:pt>
                <c:pt idx="510">
                  <c:v>146.1965652936355</c:v>
                </c:pt>
                <c:pt idx="511">
                  <c:v>146.211777830119</c:v>
                </c:pt>
                <c:pt idx="512">
                  <c:v>146.0989101874504</c:v>
                </c:pt>
                <c:pt idx="513">
                  <c:v>146.1890733130714</c:v>
                </c:pt>
                <c:pt idx="514">
                  <c:v>146.2153967224448</c:v>
                </c:pt>
                <c:pt idx="515">
                  <c:v>146.2289114883209</c:v>
                </c:pt>
                <c:pt idx="516">
                  <c:v>146.2280918714573</c:v>
                </c:pt>
                <c:pt idx="517">
                  <c:v>146.1995743720417</c:v>
                </c:pt>
                <c:pt idx="518">
                  <c:v>146.3136946258679</c:v>
                </c:pt>
                <c:pt idx="519">
                  <c:v>146.366426947245</c:v>
                </c:pt>
                <c:pt idx="520">
                  <c:v>146.2423347560285</c:v>
                </c:pt>
                <c:pt idx="521">
                  <c:v>146.2288264203224</c:v>
                </c:pt>
                <c:pt idx="522">
                  <c:v>146.1624309378421</c:v>
                </c:pt>
                <c:pt idx="523">
                  <c:v>146.2090258171494</c:v>
                </c:pt>
                <c:pt idx="524">
                  <c:v>146.2821784755666</c:v>
                </c:pt>
                <c:pt idx="525">
                  <c:v>146.2448430959207</c:v>
                </c:pt>
                <c:pt idx="526">
                  <c:v>146.3051092998321</c:v>
                </c:pt>
                <c:pt idx="527">
                  <c:v>146.3211026446719</c:v>
                </c:pt>
                <c:pt idx="528">
                  <c:v>146.2939914393232</c:v>
                </c:pt>
                <c:pt idx="529">
                  <c:v>146.3103150691596</c:v>
                </c:pt>
                <c:pt idx="530">
                  <c:v>146.3222266211977</c:v>
                </c:pt>
                <c:pt idx="531">
                  <c:v>146.3504158543786</c:v>
                </c:pt>
                <c:pt idx="532">
                  <c:v>146.3043757971054</c:v>
                </c:pt>
                <c:pt idx="533">
                  <c:v>146.3120742306359</c:v>
                </c:pt>
                <c:pt idx="534">
                  <c:v>146.3844964880548</c:v>
                </c:pt>
                <c:pt idx="535">
                  <c:v>146.3089198939757</c:v>
                </c:pt>
                <c:pt idx="536">
                  <c:v>146.298570224698</c:v>
                </c:pt>
                <c:pt idx="537">
                  <c:v>146.2741876203405</c:v>
                </c:pt>
                <c:pt idx="538">
                  <c:v>146.2754344952413</c:v>
                </c:pt>
                <c:pt idx="539">
                  <c:v>146.2822942230203</c:v>
                </c:pt>
                <c:pt idx="540">
                  <c:v>146.3137803019767</c:v>
                </c:pt>
                <c:pt idx="541">
                  <c:v>146.2842968790008</c:v>
                </c:pt>
                <c:pt idx="542">
                  <c:v>146.2078382502983</c:v>
                </c:pt>
                <c:pt idx="543">
                  <c:v>146.2950209150614</c:v>
                </c:pt>
                <c:pt idx="544">
                  <c:v>146.2967781238038</c:v>
                </c:pt>
                <c:pt idx="545">
                  <c:v>146.2764229208181</c:v>
                </c:pt>
                <c:pt idx="546">
                  <c:v>146.2250733455938</c:v>
                </c:pt>
                <c:pt idx="547">
                  <c:v>146.3181038938134</c:v>
                </c:pt>
                <c:pt idx="548">
                  <c:v>146.3202484908103</c:v>
                </c:pt>
                <c:pt idx="549">
                  <c:v>146.3302952183668</c:v>
                </c:pt>
                <c:pt idx="550">
                  <c:v>146.2894757217771</c:v>
                </c:pt>
                <c:pt idx="551">
                  <c:v>146.3188431806788</c:v>
                </c:pt>
                <c:pt idx="552">
                  <c:v>146.3975849160724</c:v>
                </c:pt>
                <c:pt idx="553">
                  <c:v>146.3244298066654</c:v>
                </c:pt>
                <c:pt idx="554">
                  <c:v>146.3273270705276</c:v>
                </c:pt>
                <c:pt idx="555">
                  <c:v>146.3439466194765</c:v>
                </c:pt>
                <c:pt idx="556">
                  <c:v>146.3297820809601</c:v>
                </c:pt>
                <c:pt idx="557">
                  <c:v>146.3195748888064</c:v>
                </c:pt>
                <c:pt idx="558">
                  <c:v>146.3177126089493</c:v>
                </c:pt>
                <c:pt idx="559">
                  <c:v>146.3268312961472</c:v>
                </c:pt>
                <c:pt idx="560">
                  <c:v>146.3254708713573</c:v>
                </c:pt>
                <c:pt idx="561">
                  <c:v>146.3178684088482</c:v>
                </c:pt>
                <c:pt idx="562">
                  <c:v>146.3407083503336</c:v>
                </c:pt>
                <c:pt idx="563">
                  <c:v>146.2982373229311</c:v>
                </c:pt>
                <c:pt idx="564">
                  <c:v>146.3180203744256</c:v>
                </c:pt>
                <c:pt idx="565">
                  <c:v>146.2544744247178</c:v>
                </c:pt>
                <c:pt idx="566">
                  <c:v>146.2517651727205</c:v>
                </c:pt>
                <c:pt idx="567">
                  <c:v>146.2518358003168</c:v>
                </c:pt>
                <c:pt idx="568">
                  <c:v>146.2513574380515</c:v>
                </c:pt>
                <c:pt idx="569">
                  <c:v>146.219655586749</c:v>
                </c:pt>
                <c:pt idx="570">
                  <c:v>146.2627954299416</c:v>
                </c:pt>
                <c:pt idx="571">
                  <c:v>146.2209994734912</c:v>
                </c:pt>
                <c:pt idx="572">
                  <c:v>146.2660570731768</c:v>
                </c:pt>
                <c:pt idx="573">
                  <c:v>146.2446584945394</c:v>
                </c:pt>
                <c:pt idx="574">
                  <c:v>146.2689853042179</c:v>
                </c:pt>
                <c:pt idx="575">
                  <c:v>146.2490601905321</c:v>
                </c:pt>
                <c:pt idx="576">
                  <c:v>146.2543041993844</c:v>
                </c:pt>
                <c:pt idx="577">
                  <c:v>146.2524418026506</c:v>
                </c:pt>
                <c:pt idx="578">
                  <c:v>146.2619118989123</c:v>
                </c:pt>
                <c:pt idx="579">
                  <c:v>146.2665324644422</c:v>
                </c:pt>
                <c:pt idx="580">
                  <c:v>146.2699466220836</c:v>
                </c:pt>
                <c:pt idx="581">
                  <c:v>146.2644826831557</c:v>
                </c:pt>
                <c:pt idx="582">
                  <c:v>146.2883174647493</c:v>
                </c:pt>
                <c:pt idx="583">
                  <c:v>146.2897940965381</c:v>
                </c:pt>
                <c:pt idx="584">
                  <c:v>146.2921296979579</c:v>
                </c:pt>
                <c:pt idx="585">
                  <c:v>146.2939810387957</c:v>
                </c:pt>
                <c:pt idx="586">
                  <c:v>146.3057767594903</c:v>
                </c:pt>
                <c:pt idx="587">
                  <c:v>146.305448942176</c:v>
                </c:pt>
                <c:pt idx="588">
                  <c:v>146.2992392215438</c:v>
                </c:pt>
                <c:pt idx="589">
                  <c:v>146.304433604944</c:v>
                </c:pt>
                <c:pt idx="590">
                  <c:v>146.3011863392948</c:v>
                </c:pt>
                <c:pt idx="591">
                  <c:v>146.3141608912733</c:v>
                </c:pt>
                <c:pt idx="592">
                  <c:v>146.2967158086885</c:v>
                </c:pt>
                <c:pt idx="593">
                  <c:v>146.3093823447801</c:v>
                </c:pt>
                <c:pt idx="594">
                  <c:v>146.3038921103747</c:v>
                </c:pt>
                <c:pt idx="595">
                  <c:v>146.3058584259784</c:v>
                </c:pt>
                <c:pt idx="596">
                  <c:v>146.3085403609215</c:v>
                </c:pt>
                <c:pt idx="597">
                  <c:v>146.3008129206242</c:v>
                </c:pt>
                <c:pt idx="598">
                  <c:v>146.3080212474224</c:v>
                </c:pt>
                <c:pt idx="599">
                  <c:v>146.3071039138038</c:v>
                </c:pt>
                <c:pt idx="600">
                  <c:v>146.2973349918606</c:v>
                </c:pt>
                <c:pt idx="601">
                  <c:v>146.2878809358438</c:v>
                </c:pt>
                <c:pt idx="602">
                  <c:v>146.2891010517499</c:v>
                </c:pt>
                <c:pt idx="603">
                  <c:v>146.2764389710418</c:v>
                </c:pt>
                <c:pt idx="604">
                  <c:v>146.286617372569</c:v>
                </c:pt>
                <c:pt idx="605">
                  <c:v>146.2714470896631</c:v>
                </c:pt>
                <c:pt idx="606">
                  <c:v>146.277078365219</c:v>
                </c:pt>
                <c:pt idx="607">
                  <c:v>146.2613218012846</c:v>
                </c:pt>
                <c:pt idx="608">
                  <c:v>146.2741480348176</c:v>
                </c:pt>
                <c:pt idx="609">
                  <c:v>146.2674120663664</c:v>
                </c:pt>
                <c:pt idx="610">
                  <c:v>146.2897082802894</c:v>
                </c:pt>
                <c:pt idx="611">
                  <c:v>146.2658577395968</c:v>
                </c:pt>
                <c:pt idx="612">
                  <c:v>146.2811520922762</c:v>
                </c:pt>
                <c:pt idx="613">
                  <c:v>146.2727917553288</c:v>
                </c:pt>
                <c:pt idx="614">
                  <c:v>146.2792034377904</c:v>
                </c:pt>
                <c:pt idx="615">
                  <c:v>146.2615067977545</c:v>
                </c:pt>
                <c:pt idx="616">
                  <c:v>146.280312091048</c:v>
                </c:pt>
                <c:pt idx="617">
                  <c:v>146.2654055230967</c:v>
                </c:pt>
                <c:pt idx="618">
                  <c:v>146.2782161348164</c:v>
                </c:pt>
                <c:pt idx="619">
                  <c:v>146.2640599193722</c:v>
                </c:pt>
                <c:pt idx="620">
                  <c:v>146.2745889737718</c:v>
                </c:pt>
                <c:pt idx="621">
                  <c:v>146.2761882750564</c:v>
                </c:pt>
                <c:pt idx="622">
                  <c:v>146.2776399213804</c:v>
                </c:pt>
                <c:pt idx="623">
                  <c:v>146.2760051394657</c:v>
                </c:pt>
                <c:pt idx="624">
                  <c:v>146.2786085171165</c:v>
                </c:pt>
                <c:pt idx="625">
                  <c:v>146.2724575417079</c:v>
                </c:pt>
                <c:pt idx="626">
                  <c:v>146.2721508970104</c:v>
                </c:pt>
                <c:pt idx="627">
                  <c:v>146.2671106503043</c:v>
                </c:pt>
                <c:pt idx="628">
                  <c:v>146.2656740924803</c:v>
                </c:pt>
                <c:pt idx="629">
                  <c:v>146.2630446797901</c:v>
                </c:pt>
                <c:pt idx="630">
                  <c:v>146.261088805729</c:v>
                </c:pt>
                <c:pt idx="631">
                  <c:v>146.2600573148891</c:v>
                </c:pt>
                <c:pt idx="632">
                  <c:v>146.256514958731</c:v>
                </c:pt>
                <c:pt idx="633">
                  <c:v>146.2556079396848</c:v>
                </c:pt>
                <c:pt idx="634">
                  <c:v>146.2578701127025</c:v>
                </c:pt>
                <c:pt idx="635">
                  <c:v>146.2580270837918</c:v>
                </c:pt>
                <c:pt idx="636">
                  <c:v>146.2539091246397</c:v>
                </c:pt>
                <c:pt idx="637">
                  <c:v>146.2527918709343</c:v>
                </c:pt>
                <c:pt idx="638">
                  <c:v>146.2508180320188</c:v>
                </c:pt>
                <c:pt idx="639">
                  <c:v>146.2531138128938</c:v>
                </c:pt>
                <c:pt idx="640">
                  <c:v>146.2524963456503</c:v>
                </c:pt>
                <c:pt idx="641">
                  <c:v>146.2527158254111</c:v>
                </c:pt>
                <c:pt idx="642">
                  <c:v>146.2492200316282</c:v>
                </c:pt>
                <c:pt idx="643">
                  <c:v>146.2534351207164</c:v>
                </c:pt>
                <c:pt idx="644">
                  <c:v>146.2523656853863</c:v>
                </c:pt>
                <c:pt idx="645">
                  <c:v>146.2533138719104</c:v>
                </c:pt>
                <c:pt idx="646">
                  <c:v>146.2552622550479</c:v>
                </c:pt>
                <c:pt idx="647">
                  <c:v>146.258104124404</c:v>
                </c:pt>
                <c:pt idx="648">
                  <c:v>146.2535346923351</c:v>
                </c:pt>
                <c:pt idx="649">
                  <c:v>146.2559008204063</c:v>
                </c:pt>
                <c:pt idx="650">
                  <c:v>146.2569454515739</c:v>
                </c:pt>
                <c:pt idx="651">
                  <c:v>146.2557313873441</c:v>
                </c:pt>
                <c:pt idx="652">
                  <c:v>146.2598247295953</c:v>
                </c:pt>
                <c:pt idx="653">
                  <c:v>146.2568860124462</c:v>
                </c:pt>
                <c:pt idx="654">
                  <c:v>146.2544316939439</c:v>
                </c:pt>
                <c:pt idx="655">
                  <c:v>146.2559611986873</c:v>
                </c:pt>
                <c:pt idx="656">
                  <c:v>146.2528754564214</c:v>
                </c:pt>
                <c:pt idx="657">
                  <c:v>146.2508890791281</c:v>
                </c:pt>
                <c:pt idx="658">
                  <c:v>146.251025213046</c:v>
                </c:pt>
                <c:pt idx="659">
                  <c:v>146.2518223654674</c:v>
                </c:pt>
                <c:pt idx="660">
                  <c:v>146.2533471926639</c:v>
                </c:pt>
                <c:pt idx="661">
                  <c:v>146.2540173338</c:v>
                </c:pt>
                <c:pt idx="662">
                  <c:v>146.2510154229277</c:v>
                </c:pt>
                <c:pt idx="663">
                  <c:v>146.2503291511875</c:v>
                </c:pt>
                <c:pt idx="664">
                  <c:v>146.2538736569893</c:v>
                </c:pt>
                <c:pt idx="665">
                  <c:v>146.2502861798824</c:v>
                </c:pt>
                <c:pt idx="666">
                  <c:v>146.2533947377818</c:v>
                </c:pt>
                <c:pt idx="667">
                  <c:v>146.2516803192235</c:v>
                </c:pt>
                <c:pt idx="668">
                  <c:v>146.2483868210425</c:v>
                </c:pt>
                <c:pt idx="669">
                  <c:v>146.2509231327957</c:v>
                </c:pt>
                <c:pt idx="670">
                  <c:v>146.2548333808882</c:v>
                </c:pt>
                <c:pt idx="671">
                  <c:v>146.2507857954773</c:v>
                </c:pt>
                <c:pt idx="672">
                  <c:v>146.2478255478307</c:v>
                </c:pt>
                <c:pt idx="673">
                  <c:v>146.2511728857073</c:v>
                </c:pt>
                <c:pt idx="674">
                  <c:v>146.2541458185789</c:v>
                </c:pt>
                <c:pt idx="675">
                  <c:v>146.2505945801199</c:v>
                </c:pt>
                <c:pt idx="676">
                  <c:v>146.2482935553832</c:v>
                </c:pt>
                <c:pt idx="677">
                  <c:v>146.249410637855</c:v>
                </c:pt>
                <c:pt idx="678">
                  <c:v>146.2500732482968</c:v>
                </c:pt>
                <c:pt idx="679">
                  <c:v>146.252295884607</c:v>
                </c:pt>
                <c:pt idx="680">
                  <c:v>146.250193272906</c:v>
                </c:pt>
                <c:pt idx="681">
                  <c:v>146.2498655050508</c:v>
                </c:pt>
                <c:pt idx="682">
                  <c:v>146.2511264645493</c:v>
                </c:pt>
                <c:pt idx="683">
                  <c:v>146.2507233840412</c:v>
                </c:pt>
                <c:pt idx="684">
                  <c:v>146.2513149623323</c:v>
                </c:pt>
                <c:pt idx="685">
                  <c:v>146.2532597597738</c:v>
                </c:pt>
                <c:pt idx="686">
                  <c:v>146.2533968694934</c:v>
                </c:pt>
                <c:pt idx="687">
                  <c:v>146.2532963273788</c:v>
                </c:pt>
                <c:pt idx="688">
                  <c:v>146.2540115424122</c:v>
                </c:pt>
                <c:pt idx="689">
                  <c:v>146.255335957747</c:v>
                </c:pt>
                <c:pt idx="690">
                  <c:v>146.2551106267913</c:v>
                </c:pt>
                <c:pt idx="691">
                  <c:v>146.2556981312565</c:v>
                </c:pt>
                <c:pt idx="692">
                  <c:v>146.2546497003729</c:v>
                </c:pt>
                <c:pt idx="693">
                  <c:v>146.2561050106834</c:v>
                </c:pt>
                <c:pt idx="694">
                  <c:v>146.2564548369122</c:v>
                </c:pt>
                <c:pt idx="695">
                  <c:v>146.2568732585446</c:v>
                </c:pt>
                <c:pt idx="696">
                  <c:v>146.2567460166172</c:v>
                </c:pt>
                <c:pt idx="697">
                  <c:v>146.2562168402864</c:v>
                </c:pt>
                <c:pt idx="698">
                  <c:v>146.2572674930043</c:v>
                </c:pt>
                <c:pt idx="699">
                  <c:v>146.2547681680776</c:v>
                </c:pt>
                <c:pt idx="700">
                  <c:v>146.2563188184677</c:v>
                </c:pt>
                <c:pt idx="701">
                  <c:v>146.2565209441631</c:v>
                </c:pt>
                <c:pt idx="702">
                  <c:v>146.2560934019014</c:v>
                </c:pt>
                <c:pt idx="703">
                  <c:v>146.2549543109228</c:v>
                </c:pt>
                <c:pt idx="704">
                  <c:v>146.2562568626483</c:v>
                </c:pt>
                <c:pt idx="705">
                  <c:v>146.2579066104185</c:v>
                </c:pt>
                <c:pt idx="706">
                  <c:v>146.2559375266524</c:v>
                </c:pt>
                <c:pt idx="707">
                  <c:v>146.2575574643712</c:v>
                </c:pt>
                <c:pt idx="708">
                  <c:v>146.2550852427673</c:v>
                </c:pt>
                <c:pt idx="709">
                  <c:v>146.2552260194965</c:v>
                </c:pt>
                <c:pt idx="710">
                  <c:v>146.2555146704701</c:v>
                </c:pt>
                <c:pt idx="711">
                  <c:v>146.2545948223095</c:v>
                </c:pt>
                <c:pt idx="712">
                  <c:v>146.2544057368745</c:v>
                </c:pt>
                <c:pt idx="713">
                  <c:v>146.2548904144861</c:v>
                </c:pt>
                <c:pt idx="714">
                  <c:v>146.2533979859675</c:v>
                </c:pt>
                <c:pt idx="715">
                  <c:v>146.2543241106861</c:v>
                </c:pt>
                <c:pt idx="716">
                  <c:v>146.2533976586863</c:v>
                </c:pt>
                <c:pt idx="717">
                  <c:v>146.2532055585687</c:v>
                </c:pt>
                <c:pt idx="718">
                  <c:v>146.2530782278715</c:v>
                </c:pt>
                <c:pt idx="719">
                  <c:v>146.2535034973649</c:v>
                </c:pt>
                <c:pt idx="720">
                  <c:v>146.2537068991049</c:v>
                </c:pt>
                <c:pt idx="721">
                  <c:v>146.2535732316065</c:v>
                </c:pt>
                <c:pt idx="722">
                  <c:v>146.2540843433251</c:v>
                </c:pt>
                <c:pt idx="723">
                  <c:v>146.2543077867248</c:v>
                </c:pt>
                <c:pt idx="724">
                  <c:v>146.253913893348</c:v>
                </c:pt>
                <c:pt idx="725">
                  <c:v>146.2539573832405</c:v>
                </c:pt>
                <c:pt idx="726">
                  <c:v>146.2537148339223</c:v>
                </c:pt>
                <c:pt idx="727">
                  <c:v>146.2538490032405</c:v>
                </c:pt>
                <c:pt idx="728">
                  <c:v>146.2546858445153</c:v>
                </c:pt>
                <c:pt idx="729">
                  <c:v>146.2541250991078</c:v>
                </c:pt>
                <c:pt idx="730">
                  <c:v>146.2536187762162</c:v>
                </c:pt>
                <c:pt idx="731">
                  <c:v>146.254657792754</c:v>
                </c:pt>
                <c:pt idx="732">
                  <c:v>146.2534117826295</c:v>
                </c:pt>
                <c:pt idx="733">
                  <c:v>146.2537832133021</c:v>
                </c:pt>
                <c:pt idx="734">
                  <c:v>146.2539585183258</c:v>
                </c:pt>
                <c:pt idx="735">
                  <c:v>146.2532988654187</c:v>
                </c:pt>
                <c:pt idx="736">
                  <c:v>146.2539344327677</c:v>
                </c:pt>
                <c:pt idx="737">
                  <c:v>146.2533119997192</c:v>
                </c:pt>
                <c:pt idx="738">
                  <c:v>146.2551057130361</c:v>
                </c:pt>
                <c:pt idx="739">
                  <c:v>146.2535461863527</c:v>
                </c:pt>
                <c:pt idx="740">
                  <c:v>146.2539531203693</c:v>
                </c:pt>
                <c:pt idx="741">
                  <c:v>146.2536560445899</c:v>
                </c:pt>
                <c:pt idx="742">
                  <c:v>146.2540554072362</c:v>
                </c:pt>
                <c:pt idx="743">
                  <c:v>146.2536853540778</c:v>
                </c:pt>
                <c:pt idx="744">
                  <c:v>146.2537564947692</c:v>
                </c:pt>
                <c:pt idx="745">
                  <c:v>146.2536072403614</c:v>
                </c:pt>
                <c:pt idx="746">
                  <c:v>146.2539840491702</c:v>
                </c:pt>
                <c:pt idx="747">
                  <c:v>146.2539153408732</c:v>
                </c:pt>
                <c:pt idx="748">
                  <c:v>146.2538284440632</c:v>
                </c:pt>
                <c:pt idx="749">
                  <c:v>146.2538307100283</c:v>
                </c:pt>
                <c:pt idx="750">
                  <c:v>146.2537755511171</c:v>
                </c:pt>
                <c:pt idx="751">
                  <c:v>146.2540949903228</c:v>
                </c:pt>
                <c:pt idx="752">
                  <c:v>146.2540604542823</c:v>
                </c:pt>
                <c:pt idx="753">
                  <c:v>146.2535241382293</c:v>
                </c:pt>
                <c:pt idx="754">
                  <c:v>146.2546625658659</c:v>
                </c:pt>
                <c:pt idx="755">
                  <c:v>146.2547533523127</c:v>
                </c:pt>
                <c:pt idx="756">
                  <c:v>146.2549668949077</c:v>
                </c:pt>
                <c:pt idx="757">
                  <c:v>146.2550075105507</c:v>
                </c:pt>
                <c:pt idx="758">
                  <c:v>146.2552749049314</c:v>
                </c:pt>
                <c:pt idx="759">
                  <c:v>146.255338263072</c:v>
                </c:pt>
                <c:pt idx="760">
                  <c:v>146.2550589701021</c:v>
                </c:pt>
                <c:pt idx="761">
                  <c:v>146.2550842722356</c:v>
                </c:pt>
                <c:pt idx="762">
                  <c:v>146.2553045868345</c:v>
                </c:pt>
                <c:pt idx="763">
                  <c:v>146.2552846206099</c:v>
                </c:pt>
                <c:pt idx="764">
                  <c:v>146.2551713066163</c:v>
                </c:pt>
                <c:pt idx="765">
                  <c:v>146.2551208734432</c:v>
                </c:pt>
                <c:pt idx="766">
                  <c:v>146.2553220472762</c:v>
                </c:pt>
                <c:pt idx="767">
                  <c:v>146.2552505544981</c:v>
                </c:pt>
                <c:pt idx="768">
                  <c:v>146.2555206186374</c:v>
                </c:pt>
                <c:pt idx="769">
                  <c:v>146.2553231491715</c:v>
                </c:pt>
                <c:pt idx="770">
                  <c:v>146.2555739636739</c:v>
                </c:pt>
                <c:pt idx="771">
                  <c:v>146.2556284462774</c:v>
                </c:pt>
                <c:pt idx="772">
                  <c:v>146.256339727961</c:v>
                </c:pt>
                <c:pt idx="773">
                  <c:v>146.2555985549282</c:v>
                </c:pt>
                <c:pt idx="774">
                  <c:v>146.2557906273789</c:v>
                </c:pt>
                <c:pt idx="775">
                  <c:v>146.2559900168972</c:v>
                </c:pt>
                <c:pt idx="776">
                  <c:v>146.2554420704136</c:v>
                </c:pt>
                <c:pt idx="777">
                  <c:v>146.2554742821062</c:v>
                </c:pt>
                <c:pt idx="778">
                  <c:v>146.2551798588522</c:v>
                </c:pt>
                <c:pt idx="779">
                  <c:v>146.2555520046021</c:v>
                </c:pt>
                <c:pt idx="780">
                  <c:v>146.2549406732042</c:v>
                </c:pt>
                <c:pt idx="781">
                  <c:v>146.2548742787145</c:v>
                </c:pt>
                <c:pt idx="782">
                  <c:v>146.2550432500784</c:v>
                </c:pt>
                <c:pt idx="783">
                  <c:v>146.2550414166888</c:v>
                </c:pt>
                <c:pt idx="784">
                  <c:v>146.2552498833811</c:v>
                </c:pt>
                <c:pt idx="785">
                  <c:v>146.2550863327866</c:v>
                </c:pt>
                <c:pt idx="786">
                  <c:v>146.2547383533835</c:v>
                </c:pt>
                <c:pt idx="787">
                  <c:v>146.2549483460944</c:v>
                </c:pt>
                <c:pt idx="788">
                  <c:v>146.2549956280667</c:v>
                </c:pt>
                <c:pt idx="789">
                  <c:v>146.2546408263188</c:v>
                </c:pt>
                <c:pt idx="790">
                  <c:v>146.2550942788257</c:v>
                </c:pt>
                <c:pt idx="791">
                  <c:v>146.255218892818</c:v>
                </c:pt>
                <c:pt idx="792">
                  <c:v>146.2550814678263</c:v>
                </c:pt>
                <c:pt idx="793">
                  <c:v>146.2549507325581</c:v>
                </c:pt>
                <c:pt idx="794">
                  <c:v>146.2550404453506</c:v>
                </c:pt>
                <c:pt idx="795">
                  <c:v>146.2549101356468</c:v>
                </c:pt>
                <c:pt idx="796">
                  <c:v>146.2550380304296</c:v>
                </c:pt>
                <c:pt idx="797">
                  <c:v>146.2550869636816</c:v>
                </c:pt>
                <c:pt idx="798">
                  <c:v>146.2550012552265</c:v>
                </c:pt>
                <c:pt idx="799">
                  <c:v>146.254875119088</c:v>
                </c:pt>
                <c:pt idx="800">
                  <c:v>146.2548107688347</c:v>
                </c:pt>
                <c:pt idx="801">
                  <c:v>146.2549887412255</c:v>
                </c:pt>
                <c:pt idx="802">
                  <c:v>146.2549872680315</c:v>
                </c:pt>
                <c:pt idx="803">
                  <c:v>146.2548901883775</c:v>
                </c:pt>
                <c:pt idx="804">
                  <c:v>146.2547692572377</c:v>
                </c:pt>
                <c:pt idx="805">
                  <c:v>146.2547985331795</c:v>
                </c:pt>
                <c:pt idx="806">
                  <c:v>146.2548051549428</c:v>
                </c:pt>
                <c:pt idx="807">
                  <c:v>146.2548037016049</c:v>
                </c:pt>
                <c:pt idx="808">
                  <c:v>146.2546623924756</c:v>
                </c:pt>
                <c:pt idx="809">
                  <c:v>146.2547747109416</c:v>
                </c:pt>
                <c:pt idx="810">
                  <c:v>146.2545748322603</c:v>
                </c:pt>
                <c:pt idx="811">
                  <c:v>146.2542727451769</c:v>
                </c:pt>
                <c:pt idx="812">
                  <c:v>146.2547234759251</c:v>
                </c:pt>
                <c:pt idx="813">
                  <c:v>146.2548023608126</c:v>
                </c:pt>
                <c:pt idx="814">
                  <c:v>146.2547495824505</c:v>
                </c:pt>
                <c:pt idx="815">
                  <c:v>146.254722799243</c:v>
                </c:pt>
                <c:pt idx="816">
                  <c:v>146.2548488408364</c:v>
                </c:pt>
                <c:pt idx="817">
                  <c:v>146.254991361449</c:v>
                </c:pt>
                <c:pt idx="818">
                  <c:v>146.2548418272429</c:v>
                </c:pt>
                <c:pt idx="819">
                  <c:v>146.2544720885155</c:v>
                </c:pt>
                <c:pt idx="820">
                  <c:v>146.2547868126042</c:v>
                </c:pt>
                <c:pt idx="821">
                  <c:v>146.2548113911233</c:v>
                </c:pt>
                <c:pt idx="822">
                  <c:v>146.2548214860583</c:v>
                </c:pt>
                <c:pt idx="823">
                  <c:v>146.2548743937733</c:v>
                </c:pt>
                <c:pt idx="824">
                  <c:v>146.2548495285928</c:v>
                </c:pt>
                <c:pt idx="825">
                  <c:v>146.2548235577019</c:v>
                </c:pt>
                <c:pt idx="826">
                  <c:v>146.2548777264143</c:v>
                </c:pt>
                <c:pt idx="827">
                  <c:v>146.2549064418314</c:v>
                </c:pt>
                <c:pt idx="828">
                  <c:v>146.2547954941646</c:v>
                </c:pt>
                <c:pt idx="829">
                  <c:v>146.2550975618755</c:v>
                </c:pt>
                <c:pt idx="830">
                  <c:v>146.254883633621</c:v>
                </c:pt>
                <c:pt idx="831">
                  <c:v>146.2547259910251</c:v>
                </c:pt>
                <c:pt idx="832">
                  <c:v>146.2546692305753</c:v>
                </c:pt>
                <c:pt idx="833">
                  <c:v>146.2546522239439</c:v>
                </c:pt>
                <c:pt idx="834">
                  <c:v>146.2545616425032</c:v>
                </c:pt>
                <c:pt idx="835">
                  <c:v>146.2545299294321</c:v>
                </c:pt>
                <c:pt idx="836">
                  <c:v>146.2545587991549</c:v>
                </c:pt>
                <c:pt idx="837">
                  <c:v>146.2545133357187</c:v>
                </c:pt>
                <c:pt idx="838">
                  <c:v>146.2543795921493</c:v>
                </c:pt>
                <c:pt idx="839">
                  <c:v>146.2545774644985</c:v>
                </c:pt>
                <c:pt idx="840">
                  <c:v>146.2545086453401</c:v>
                </c:pt>
                <c:pt idx="841">
                  <c:v>146.2545605153308</c:v>
                </c:pt>
                <c:pt idx="842">
                  <c:v>146.2545346280653</c:v>
                </c:pt>
                <c:pt idx="843">
                  <c:v>146.2545872649979</c:v>
                </c:pt>
                <c:pt idx="844">
                  <c:v>146.2545463339796</c:v>
                </c:pt>
                <c:pt idx="845">
                  <c:v>146.2545871511481</c:v>
                </c:pt>
                <c:pt idx="846">
                  <c:v>146.2546499032793</c:v>
                </c:pt>
                <c:pt idx="847">
                  <c:v>146.2546356576134</c:v>
                </c:pt>
                <c:pt idx="848">
                  <c:v>146.254678541462</c:v>
                </c:pt>
                <c:pt idx="849">
                  <c:v>146.2547043652172</c:v>
                </c:pt>
                <c:pt idx="850">
                  <c:v>146.2547010709485</c:v>
                </c:pt>
                <c:pt idx="851">
                  <c:v>146.2547521031154</c:v>
                </c:pt>
                <c:pt idx="852">
                  <c:v>146.2548678675984</c:v>
                </c:pt>
                <c:pt idx="853">
                  <c:v>146.2546444852386</c:v>
                </c:pt>
                <c:pt idx="854">
                  <c:v>146.2546882659711</c:v>
                </c:pt>
                <c:pt idx="855">
                  <c:v>146.2547271939605</c:v>
                </c:pt>
                <c:pt idx="856">
                  <c:v>146.2547045017836</c:v>
                </c:pt>
                <c:pt idx="857">
                  <c:v>146.2547077435233</c:v>
                </c:pt>
                <c:pt idx="858">
                  <c:v>146.2546179876252</c:v>
                </c:pt>
                <c:pt idx="859">
                  <c:v>146.2546067032874</c:v>
                </c:pt>
                <c:pt idx="860">
                  <c:v>146.2545563097932</c:v>
                </c:pt>
                <c:pt idx="861">
                  <c:v>146.2545683402038</c:v>
                </c:pt>
                <c:pt idx="862">
                  <c:v>146.2544904866037</c:v>
                </c:pt>
                <c:pt idx="863">
                  <c:v>146.2545654847696</c:v>
                </c:pt>
                <c:pt idx="864">
                  <c:v>146.2545999393052</c:v>
                </c:pt>
                <c:pt idx="865">
                  <c:v>146.2545634364581</c:v>
                </c:pt>
                <c:pt idx="866">
                  <c:v>146.2544666850709</c:v>
                </c:pt>
                <c:pt idx="867">
                  <c:v>146.2545854800612</c:v>
                </c:pt>
                <c:pt idx="868">
                  <c:v>146.2545726149021</c:v>
                </c:pt>
                <c:pt idx="869">
                  <c:v>146.2545211222455</c:v>
                </c:pt>
                <c:pt idx="870">
                  <c:v>146.2545105658152</c:v>
                </c:pt>
                <c:pt idx="871">
                  <c:v>146.2545041094109</c:v>
                </c:pt>
                <c:pt idx="872">
                  <c:v>146.2545410271851</c:v>
                </c:pt>
                <c:pt idx="873">
                  <c:v>146.2545686632346</c:v>
                </c:pt>
                <c:pt idx="874">
                  <c:v>146.2545657775107</c:v>
                </c:pt>
                <c:pt idx="875">
                  <c:v>146.2545354292077</c:v>
                </c:pt>
                <c:pt idx="876">
                  <c:v>146.2545265485644</c:v>
                </c:pt>
                <c:pt idx="877">
                  <c:v>146.2545132860139</c:v>
                </c:pt>
                <c:pt idx="878">
                  <c:v>146.2545373595498</c:v>
                </c:pt>
                <c:pt idx="879">
                  <c:v>146.2544527206891</c:v>
                </c:pt>
                <c:pt idx="880">
                  <c:v>146.2545155210291</c:v>
                </c:pt>
                <c:pt idx="881">
                  <c:v>146.2545861382808</c:v>
                </c:pt>
                <c:pt idx="882">
                  <c:v>146.2544993657029</c:v>
                </c:pt>
                <c:pt idx="883">
                  <c:v>146.2545794937665</c:v>
                </c:pt>
                <c:pt idx="884">
                  <c:v>146.254542851469</c:v>
                </c:pt>
                <c:pt idx="885">
                  <c:v>146.2545740453014</c:v>
                </c:pt>
                <c:pt idx="886">
                  <c:v>146.2545366395621</c:v>
                </c:pt>
                <c:pt idx="887">
                  <c:v>146.2545298433833</c:v>
                </c:pt>
                <c:pt idx="888">
                  <c:v>146.254543653292</c:v>
                </c:pt>
                <c:pt idx="889">
                  <c:v>146.2545558320253</c:v>
                </c:pt>
                <c:pt idx="890">
                  <c:v>146.2545367793566</c:v>
                </c:pt>
                <c:pt idx="891">
                  <c:v>146.2545454665809</c:v>
                </c:pt>
                <c:pt idx="892">
                  <c:v>146.2545519443238</c:v>
                </c:pt>
                <c:pt idx="893">
                  <c:v>146.2545255795523</c:v>
                </c:pt>
                <c:pt idx="894">
                  <c:v>146.2545170907913</c:v>
                </c:pt>
                <c:pt idx="895">
                  <c:v>146.2545445616729</c:v>
                </c:pt>
                <c:pt idx="896">
                  <c:v>146.2545223210385</c:v>
                </c:pt>
                <c:pt idx="897">
                  <c:v>146.2545239547506</c:v>
                </c:pt>
                <c:pt idx="898">
                  <c:v>146.2545387899285</c:v>
                </c:pt>
                <c:pt idx="899">
                  <c:v>146.2545070088267</c:v>
                </c:pt>
                <c:pt idx="900">
                  <c:v>146.2545013106003</c:v>
                </c:pt>
                <c:pt idx="901">
                  <c:v>146.2545097180724</c:v>
                </c:pt>
                <c:pt idx="902">
                  <c:v>146.2545188815165</c:v>
                </c:pt>
                <c:pt idx="903">
                  <c:v>146.2545128457439</c:v>
                </c:pt>
                <c:pt idx="904">
                  <c:v>146.2545241431631</c:v>
                </c:pt>
                <c:pt idx="905">
                  <c:v>146.2545054887219</c:v>
                </c:pt>
                <c:pt idx="906">
                  <c:v>146.2545271583754</c:v>
                </c:pt>
                <c:pt idx="907">
                  <c:v>146.2545190318575</c:v>
                </c:pt>
                <c:pt idx="908">
                  <c:v>146.2545241823342</c:v>
                </c:pt>
                <c:pt idx="909">
                  <c:v>146.2545349594657</c:v>
                </c:pt>
                <c:pt idx="910">
                  <c:v>146.2545139867086</c:v>
                </c:pt>
                <c:pt idx="911">
                  <c:v>146.2545312685282</c:v>
                </c:pt>
                <c:pt idx="912">
                  <c:v>146.2545100020399</c:v>
                </c:pt>
                <c:pt idx="913">
                  <c:v>146.2545524628387</c:v>
                </c:pt>
                <c:pt idx="914">
                  <c:v>146.2545620288952</c:v>
                </c:pt>
                <c:pt idx="915">
                  <c:v>146.2545525553308</c:v>
                </c:pt>
                <c:pt idx="916">
                  <c:v>146.2545494748807</c:v>
                </c:pt>
                <c:pt idx="917">
                  <c:v>146.2545529456222</c:v>
                </c:pt>
                <c:pt idx="918">
                  <c:v>146.2545617618627</c:v>
                </c:pt>
                <c:pt idx="919">
                  <c:v>146.2545910552596</c:v>
                </c:pt>
                <c:pt idx="920">
                  <c:v>146.2545475868512</c:v>
                </c:pt>
                <c:pt idx="921">
                  <c:v>146.2545436657538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12.52351458058239</c:v>
                </c:pt>
                <c:pt idx="2">
                  <c:v>17.63618212783572</c:v>
                </c:pt>
                <c:pt idx="3">
                  <c:v>21.80283196006771</c:v>
                </c:pt>
                <c:pt idx="4">
                  <c:v>24.81880475438311</c:v>
                </c:pt>
                <c:pt idx="5">
                  <c:v>27.24616603371231</c:v>
                </c:pt>
                <c:pt idx="6">
                  <c:v>29.36253640265194</c:v>
                </c:pt>
                <c:pt idx="7">
                  <c:v>31.32964547583693</c:v>
                </c:pt>
                <c:pt idx="8">
                  <c:v>33.25311978491663</c:v>
                </c:pt>
                <c:pt idx="9">
                  <c:v>35.20910328324597</c:v>
                </c:pt>
                <c:pt idx="10">
                  <c:v>37.08710672271383</c:v>
                </c:pt>
                <c:pt idx="11">
                  <c:v>38.68036875116566</c:v>
                </c:pt>
                <c:pt idx="12">
                  <c:v>14.2102616497193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12.64664891020051</c:v>
                </c:pt>
                <c:pt idx="2">
                  <c:v>6.517035295539137</c:v>
                </c:pt>
                <c:pt idx="3">
                  <c:v>6.092497685738181</c:v>
                </c:pt>
                <c:pt idx="4">
                  <c:v>5.135434140052139</c:v>
                </c:pt>
                <c:pt idx="5">
                  <c:v>4.642447231723018</c:v>
                </c:pt>
                <c:pt idx="6">
                  <c:v>4.379382499214886</c:v>
                </c:pt>
                <c:pt idx="7">
                  <c:v>4.253846089081508</c:v>
                </c:pt>
                <c:pt idx="8">
                  <c:v>4.222489836218754</c:v>
                </c:pt>
                <c:pt idx="9">
                  <c:v>4.263546025490561</c:v>
                </c:pt>
                <c:pt idx="10">
                  <c:v>6.274320175232586</c:v>
                </c:pt>
                <c:pt idx="11">
                  <c:v>6.277036016705713</c:v>
                </c:pt>
                <c:pt idx="12">
                  <c:v>2.429282873646737</c:v>
                </c:pt>
                <c:pt idx="13">
                  <c:v>0.4720158675945713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0.1231343296181146</c:v>
                </c:pt>
                <c:pt idx="2">
                  <c:v>1.404367748285809</c:v>
                </c:pt>
                <c:pt idx="3">
                  <c:v>1.925847853506184</c:v>
                </c:pt>
                <c:pt idx="4">
                  <c:v>2.119461345736742</c:v>
                </c:pt>
                <c:pt idx="5">
                  <c:v>2.215085952393812</c:v>
                </c:pt>
                <c:pt idx="6">
                  <c:v>2.263012130275261</c:v>
                </c:pt>
                <c:pt idx="7">
                  <c:v>2.28673701589652</c:v>
                </c:pt>
                <c:pt idx="8">
                  <c:v>2.29901552713905</c:v>
                </c:pt>
                <c:pt idx="9">
                  <c:v>2.307562527161232</c:v>
                </c:pt>
                <c:pt idx="10">
                  <c:v>4.396316735764726</c:v>
                </c:pt>
                <c:pt idx="11">
                  <c:v>4.683773988253879</c:v>
                </c:pt>
                <c:pt idx="12">
                  <c:v>26.8993899750931</c:v>
                </c:pt>
                <c:pt idx="13">
                  <c:v>14.68227751731387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23.83372339745763</c:v>
                </c:pt>
                <c:pt idx="2">
                  <c:v>27.44531378351582</c:v>
                </c:pt>
                <c:pt idx="3">
                  <c:v>29.95051109578145</c:v>
                </c:pt>
                <c:pt idx="4">
                  <c:v>31.38175683981298</c:v>
                </c:pt>
                <c:pt idx="5">
                  <c:v>32.28239945719482</c:v>
                </c:pt>
                <c:pt idx="6">
                  <c:v>32.91428876169186</c:v>
                </c:pt>
                <c:pt idx="7">
                  <c:v>33.42531087035825</c:v>
                </c:pt>
                <c:pt idx="8">
                  <c:v>33.90841926294051</c:v>
                </c:pt>
                <c:pt idx="9">
                  <c:v>34.42764183025926</c:v>
                </c:pt>
                <c:pt idx="10">
                  <c:v>33.94531342258036</c:v>
                </c:pt>
                <c:pt idx="11">
                  <c:v>33.14637494315902</c:v>
                </c:pt>
                <c:pt idx="12">
                  <c:v>7.156818453034131</c:v>
                </c:pt>
                <c:pt idx="13">
                  <c:v>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24.34242698364748</c:v>
                </c:pt>
                <c:pt idx="2">
                  <c:v>6.003038361180911</c:v>
                </c:pt>
                <c:pt idx="3">
                  <c:v>5.566957818192853</c:v>
                </c:pt>
                <c:pt idx="4">
                  <c:v>4.60003954460207</c:v>
                </c:pt>
                <c:pt idx="5">
                  <c:v>4.093027523587253</c:v>
                </c:pt>
                <c:pt idx="6">
                  <c:v>3.811865674109859</c:v>
                </c:pt>
                <c:pt idx="7">
                  <c:v>3.664071315915574</c:v>
                </c:pt>
                <c:pt idx="8">
                  <c:v>3.606034463229915</c:v>
                </c:pt>
                <c:pt idx="9">
                  <c:v>3.615545160132752</c:v>
                </c:pt>
                <c:pt idx="10">
                  <c:v>5.320627904726673</c:v>
                </c:pt>
                <c:pt idx="11">
                  <c:v>5.25538802395663</c:v>
                </c:pt>
                <c:pt idx="12">
                  <c:v>1.903465519293428</c:v>
                </c:pt>
                <c:pt idx="13">
                  <c:v>0.1080331220595002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0.5087035861898482</c:v>
                </c:pt>
                <c:pt idx="2">
                  <c:v>2.391447975122724</c:v>
                </c:pt>
                <c:pt idx="3">
                  <c:v>3.061760505927223</c:v>
                </c:pt>
                <c:pt idx="4">
                  <c:v>3.168793800570537</c:v>
                </c:pt>
                <c:pt idx="5">
                  <c:v>3.192384906205413</c:v>
                </c:pt>
                <c:pt idx="6">
                  <c:v>3.179976369612826</c:v>
                </c:pt>
                <c:pt idx="7">
                  <c:v>3.153049207249186</c:v>
                </c:pt>
                <c:pt idx="8">
                  <c:v>3.12292607064765</c:v>
                </c:pt>
                <c:pt idx="9">
                  <c:v>3.096322592814003</c:v>
                </c:pt>
                <c:pt idx="10">
                  <c:v>5.802956312405583</c:v>
                </c:pt>
                <c:pt idx="11">
                  <c:v>6.054326503377961</c:v>
                </c:pt>
                <c:pt idx="12">
                  <c:v>27.89302200941832</c:v>
                </c:pt>
                <c:pt idx="13">
                  <c:v>7.264851575093618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25.86619537796597</c:v>
                </c:pt>
                <c:pt idx="2">
                  <c:v>21.08616370475549</c:v>
                </c:pt>
                <c:pt idx="3">
                  <c:v>20.24112728571797</c:v>
                </c:pt>
                <c:pt idx="4">
                  <c:v>18.76771424813271</c:v>
                </c:pt>
                <c:pt idx="5">
                  <c:v>16.91188689610557</c:v>
                </c:pt>
                <c:pt idx="6">
                  <c:v>14.80442672257998</c:v>
                </c:pt>
                <c:pt idx="7">
                  <c:v>12.5193237943428</c:v>
                </c:pt>
                <c:pt idx="8">
                  <c:v>10.09904716913671</c:v>
                </c:pt>
                <c:pt idx="9">
                  <c:v>5.384728424440987</c:v>
                </c:pt>
                <c:pt idx="1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26.10096604168831</c:v>
                </c:pt>
                <c:pt idx="2">
                  <c:v>2.937791771281405</c:v>
                </c:pt>
                <c:pt idx="3">
                  <c:v>1.921572354982434</c:v>
                </c:pt>
                <c:pt idx="4">
                  <c:v>1.344395628386711</c:v>
                </c:pt>
                <c:pt idx="5">
                  <c:v>0.9726976875090564</c:v>
                </c:pt>
                <c:pt idx="6">
                  <c:v>0.7135514701513781</c:v>
                </c:pt>
                <c:pt idx="7">
                  <c:v>0.5220371564821089</c:v>
                </c:pt>
                <c:pt idx="8">
                  <c:v>0.3737323524278293</c:v>
                </c:pt>
                <c:pt idx="9">
                  <c:v>0.5495049287903701</c:v>
                </c:pt>
                <c:pt idx="10">
                  <c:v>0.1442967817694713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0.234770663722342</c:v>
                </c:pt>
                <c:pt idx="2">
                  <c:v>7.717823444491888</c:v>
                </c:pt>
                <c:pt idx="3">
                  <c:v>2.766608774019952</c:v>
                </c:pt>
                <c:pt idx="4">
                  <c:v>2.817808665971964</c:v>
                </c:pt>
                <c:pt idx="5">
                  <c:v>2.828525039536193</c:v>
                </c:pt>
                <c:pt idx="6">
                  <c:v>2.821011643676969</c:v>
                </c:pt>
                <c:pt idx="7">
                  <c:v>2.807140084719292</c:v>
                </c:pt>
                <c:pt idx="8">
                  <c:v>2.794008977633915</c:v>
                </c:pt>
                <c:pt idx="9">
                  <c:v>5.263823673486097</c:v>
                </c:pt>
                <c:pt idx="10">
                  <c:v>5.529025206210461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2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44219490.73241602</v>
      </c>
      <c r="C2">
        <v>0</v>
      </c>
      <c r="D2">
        <v>21531889.8342824</v>
      </c>
      <c r="E2">
        <v>12209955.75732989</v>
      </c>
      <c r="F2">
        <v>4156580.264406319</v>
      </c>
      <c r="G2">
        <v>6321064.876397401</v>
      </c>
    </row>
    <row r="3" spans="1:7">
      <c r="A3">
        <v>1</v>
      </c>
      <c r="B3">
        <v>192181683.9229213</v>
      </c>
      <c r="C3">
        <v>3030335.56163208</v>
      </c>
      <c r="D3">
        <v>113124694.2069817</v>
      </c>
      <c r="E3">
        <v>12209955.75732989</v>
      </c>
      <c r="F3">
        <v>41565802.64406323</v>
      </c>
      <c r="G3">
        <v>22250895.75291437</v>
      </c>
    </row>
    <row r="4" spans="1:7">
      <c r="A4">
        <v>2</v>
      </c>
      <c r="B4">
        <v>174719260.816596</v>
      </c>
      <c r="C4">
        <v>2833300.396135572</v>
      </c>
      <c r="D4">
        <v>99961318.72492169</v>
      </c>
      <c r="E4">
        <v>12209955.75732989</v>
      </c>
      <c r="F4">
        <v>38722914.82401115</v>
      </c>
      <c r="G4">
        <v>20991771.11419769</v>
      </c>
    </row>
    <row r="5" spans="1:7">
      <c r="A5">
        <v>3</v>
      </c>
      <c r="B5">
        <v>162599454.5051348</v>
      </c>
      <c r="C5">
        <v>2705382.388972559</v>
      </c>
      <c r="D5">
        <v>91267171.89874485</v>
      </c>
      <c r="E5">
        <v>12209955.75732989</v>
      </c>
      <c r="F5">
        <v>36353973.98333859</v>
      </c>
      <c r="G5">
        <v>20062970.47674884</v>
      </c>
    </row>
    <row r="6" spans="1:7">
      <c r="A6">
        <v>4</v>
      </c>
      <c r="B6">
        <v>159831021.3590412</v>
      </c>
      <c r="C6">
        <v>2680838.819839096</v>
      </c>
      <c r="D6">
        <v>89454209.15556921</v>
      </c>
      <c r="E6">
        <v>12209955.75732989</v>
      </c>
      <c r="F6">
        <v>35693244.9493258</v>
      </c>
      <c r="G6">
        <v>19792772.67697726</v>
      </c>
    </row>
    <row r="7" spans="1:7">
      <c r="A7">
        <v>5</v>
      </c>
      <c r="B7">
        <v>154890631.9728358</v>
      </c>
      <c r="C7">
        <v>2628786.911527671</v>
      </c>
      <c r="D7">
        <v>86268064.19070855</v>
      </c>
      <c r="E7">
        <v>12209955.75732989</v>
      </c>
      <c r="F7">
        <v>34454964.37340882</v>
      </c>
      <c r="G7">
        <v>19328860.73986085</v>
      </c>
    </row>
    <row r="8" spans="1:7">
      <c r="A8">
        <v>6</v>
      </c>
      <c r="B8">
        <v>152867852.6099357</v>
      </c>
      <c r="C8">
        <v>2612638.551792777</v>
      </c>
      <c r="D8">
        <v>85123912.37725472</v>
      </c>
      <c r="E8">
        <v>12209955.75732989</v>
      </c>
      <c r="F8">
        <v>33841057.05840114</v>
      </c>
      <c r="G8">
        <v>19080288.8651572</v>
      </c>
    </row>
    <row r="9" spans="1:7">
      <c r="A9">
        <v>7</v>
      </c>
      <c r="B9">
        <v>148497457.4308123</v>
      </c>
      <c r="C9">
        <v>2566708.98561638</v>
      </c>
      <c r="D9">
        <v>82451744.03657964</v>
      </c>
      <c r="E9">
        <v>12209955.75732989</v>
      </c>
      <c r="F9">
        <v>32646730.36352868</v>
      </c>
      <c r="G9">
        <v>18622318.2877577</v>
      </c>
    </row>
    <row r="10" spans="1:7">
      <c r="A10">
        <v>8</v>
      </c>
      <c r="B10">
        <v>146775754.1260933</v>
      </c>
      <c r="C10">
        <v>2553915.310580817</v>
      </c>
      <c r="D10">
        <v>81582274.36811091</v>
      </c>
      <c r="E10">
        <v>12209955.75732989</v>
      </c>
      <c r="F10">
        <v>32052770.81787678</v>
      </c>
      <c r="G10">
        <v>18376837.87219486</v>
      </c>
    </row>
    <row r="11" spans="1:7">
      <c r="A11">
        <v>9</v>
      </c>
      <c r="B11">
        <v>142663582.7678887</v>
      </c>
      <c r="C11">
        <v>2510605.134253173</v>
      </c>
      <c r="D11">
        <v>79147822.79970397</v>
      </c>
      <c r="E11">
        <v>12209955.75732989</v>
      </c>
      <c r="F11">
        <v>30882068.43983126</v>
      </c>
      <c r="G11">
        <v>17913130.63677041</v>
      </c>
    </row>
    <row r="12" spans="1:7">
      <c r="A12">
        <v>10</v>
      </c>
      <c r="B12">
        <v>141093045.9885323</v>
      </c>
      <c r="C12">
        <v>2499436.726849199</v>
      </c>
      <c r="D12">
        <v>78417589.93036839</v>
      </c>
      <c r="E12">
        <v>12209955.75732989</v>
      </c>
      <c r="F12">
        <v>30300017.40793687</v>
      </c>
      <c r="G12">
        <v>17666046.16604794</v>
      </c>
    </row>
    <row r="13" spans="1:7">
      <c r="A13">
        <v>11</v>
      </c>
      <c r="B13">
        <v>137118634.9810378</v>
      </c>
      <c r="C13">
        <v>2457421.349716831</v>
      </c>
      <c r="D13">
        <v>76111470.18739648</v>
      </c>
      <c r="E13">
        <v>12209955.75732989</v>
      </c>
      <c r="F13">
        <v>29145824.48378712</v>
      </c>
      <c r="G13">
        <v>17193963.20280747</v>
      </c>
    </row>
    <row r="14" spans="1:7">
      <c r="A14">
        <v>12</v>
      </c>
      <c r="B14">
        <v>135636931.8705737</v>
      </c>
      <c r="C14">
        <v>2447078.097614537</v>
      </c>
      <c r="D14">
        <v>75463916.95956746</v>
      </c>
      <c r="E14">
        <v>12209955.75732989</v>
      </c>
      <c r="F14">
        <v>28572308.29791864</v>
      </c>
      <c r="G14">
        <v>16943672.75814317</v>
      </c>
    </row>
    <row r="15" spans="1:7">
      <c r="A15">
        <v>13</v>
      </c>
      <c r="B15">
        <v>131761284.6964294</v>
      </c>
      <c r="C15">
        <v>2405722.342142337</v>
      </c>
      <c r="D15">
        <v>73251606.25018838</v>
      </c>
      <c r="E15">
        <v>12209955.75732989</v>
      </c>
      <c r="F15">
        <v>27431345.08909719</v>
      </c>
      <c r="G15">
        <v>16462655.25767158</v>
      </c>
    </row>
    <row r="16" spans="1:7">
      <c r="A16">
        <v>14</v>
      </c>
      <c r="B16">
        <v>130335912.6650472</v>
      </c>
      <c r="C16">
        <v>2395770.639413962</v>
      </c>
      <c r="D16">
        <v>72656973.41530097</v>
      </c>
      <c r="E16">
        <v>12209955.75732989</v>
      </c>
      <c r="F16">
        <v>26864710.80314354</v>
      </c>
      <c r="G16">
        <v>16208502.04985881</v>
      </c>
    </row>
    <row r="17" spans="1:7">
      <c r="A17">
        <v>15</v>
      </c>
      <c r="B17">
        <v>126538150.264059</v>
      </c>
      <c r="C17">
        <v>2354728.767173615</v>
      </c>
      <c r="D17">
        <v>70519627.017575</v>
      </c>
      <c r="E17">
        <v>12209955.75732989</v>
      </c>
      <c r="F17">
        <v>25735300.30223042</v>
      </c>
      <c r="G17">
        <v>15718538.41975006</v>
      </c>
    </row>
    <row r="18" spans="1:7">
      <c r="A18">
        <v>16</v>
      </c>
      <c r="B18">
        <v>125147011.3320157</v>
      </c>
      <c r="C18">
        <v>2344908.729187804</v>
      </c>
      <c r="D18">
        <v>69957260.85690755</v>
      </c>
      <c r="E18">
        <v>12209955.75732989</v>
      </c>
      <c r="F18">
        <v>25174708.79592163</v>
      </c>
      <c r="G18">
        <v>15460177.19266885</v>
      </c>
    </row>
    <row r="19" spans="1:7">
      <c r="A19">
        <v>17</v>
      </c>
      <c r="B19">
        <v>121401503.4985173</v>
      </c>
      <c r="C19">
        <v>2303978.42688703</v>
      </c>
      <c r="D19">
        <v>67870192.12849347</v>
      </c>
      <c r="E19">
        <v>12209955.75732989</v>
      </c>
      <c r="F19">
        <v>24056036.47882113</v>
      </c>
      <c r="G19">
        <v>14961340.70698573</v>
      </c>
    </row>
    <row r="20" spans="1:7">
      <c r="A20">
        <v>18</v>
      </c>
      <c r="B20">
        <v>120039468.1699467</v>
      </c>
      <c r="C20">
        <v>2294122.636984657</v>
      </c>
      <c r="D20">
        <v>67335769.43214257</v>
      </c>
      <c r="E20">
        <v>12209955.75732989</v>
      </c>
      <c r="F20">
        <v>23501119.65348008</v>
      </c>
      <c r="G20">
        <v>14698500.69000948</v>
      </c>
    </row>
    <row r="21" spans="1:7">
      <c r="A21">
        <v>19</v>
      </c>
      <c r="B21">
        <v>116362305.0852</v>
      </c>
      <c r="C21">
        <v>2253181.559892341</v>
      </c>
      <c r="D21">
        <v>65315444.39198553</v>
      </c>
      <c r="E21">
        <v>12209955.75732989</v>
      </c>
      <c r="F21">
        <v>22392946.48654066</v>
      </c>
      <c r="G21">
        <v>14190776.88945156</v>
      </c>
    </row>
    <row r="22" spans="1:7">
      <c r="A22">
        <v>20</v>
      </c>
      <c r="B22">
        <v>110916004.1961314</v>
      </c>
      <c r="C22">
        <v>2219018.614311533</v>
      </c>
      <c r="D22">
        <v>62303138.79205345</v>
      </c>
      <c r="E22">
        <v>12209955.75732989</v>
      </c>
      <c r="F22">
        <v>20782901.32203161</v>
      </c>
      <c r="G22">
        <v>13400989.71040493</v>
      </c>
    </row>
    <row r="23" spans="1:7">
      <c r="A23">
        <v>21</v>
      </c>
      <c r="B23">
        <v>100963120.8067428</v>
      </c>
      <c r="C23">
        <v>2124695.587547601</v>
      </c>
      <c r="D23">
        <v>55529653.33840512</v>
      </c>
      <c r="E23">
        <v>12209955.75732989</v>
      </c>
      <c r="F23">
        <v>18613865.89913788</v>
      </c>
      <c r="G23">
        <v>12484950.22432233</v>
      </c>
    </row>
    <row r="24" spans="1:7">
      <c r="A24">
        <v>22</v>
      </c>
      <c r="B24">
        <v>95565634.40883704</v>
      </c>
      <c r="C24">
        <v>2076161.65476606</v>
      </c>
      <c r="D24">
        <v>52156043.93361732</v>
      </c>
      <c r="E24">
        <v>12209955.75732989</v>
      </c>
      <c r="F24">
        <v>17232205.10581979</v>
      </c>
      <c r="G24">
        <v>11891267.95730397</v>
      </c>
    </row>
    <row r="25" spans="1:7">
      <c r="A25">
        <v>23</v>
      </c>
      <c r="B25">
        <v>91036913.87664171</v>
      </c>
      <c r="C25">
        <v>2042623.888250092</v>
      </c>
      <c r="D25">
        <v>49448206.02497441</v>
      </c>
      <c r="E25">
        <v>12209955.75732989</v>
      </c>
      <c r="F25">
        <v>15975317.86026332</v>
      </c>
      <c r="G25">
        <v>11360810.345824</v>
      </c>
    </row>
    <row r="26" spans="1:7">
      <c r="A26">
        <v>24</v>
      </c>
      <c r="B26">
        <v>90739507.89798665</v>
      </c>
      <c r="C26">
        <v>2045827.119732176</v>
      </c>
      <c r="D26">
        <v>49575653.6816479</v>
      </c>
      <c r="E26">
        <v>12209955.75732989</v>
      </c>
      <c r="F26">
        <v>15687069.42283742</v>
      </c>
      <c r="G26">
        <v>11221001.91643925</v>
      </c>
    </row>
    <row r="27" spans="1:7">
      <c r="A27">
        <v>25</v>
      </c>
      <c r="B27">
        <v>90846207.86257672</v>
      </c>
      <c r="C27">
        <v>2045606.719736151</v>
      </c>
      <c r="D27">
        <v>49626086.25289178</v>
      </c>
      <c r="E27">
        <v>12209955.75732989</v>
      </c>
      <c r="F27">
        <v>15726472.27138612</v>
      </c>
      <c r="G27">
        <v>11238086.86123278</v>
      </c>
    </row>
    <row r="28" spans="1:7">
      <c r="A28">
        <v>26</v>
      </c>
      <c r="B28">
        <v>88163981.33601353</v>
      </c>
      <c r="C28">
        <v>2021410.637503004</v>
      </c>
      <c r="D28">
        <v>47886776.19956318</v>
      </c>
      <c r="E28">
        <v>12209955.75732989</v>
      </c>
      <c r="F28">
        <v>15089692.89419943</v>
      </c>
      <c r="G28">
        <v>10956145.84741801</v>
      </c>
    </row>
    <row r="29" spans="1:7">
      <c r="A29">
        <v>27</v>
      </c>
      <c r="B29">
        <v>87572755.13283181</v>
      </c>
      <c r="C29">
        <v>2013932.252996207</v>
      </c>
      <c r="D29">
        <v>47381017.98563843</v>
      </c>
      <c r="E29">
        <v>12209955.75732989</v>
      </c>
      <c r="F29">
        <v>15039060.85511677</v>
      </c>
      <c r="G29">
        <v>10928788.28175051</v>
      </c>
    </row>
    <row r="30" spans="1:7">
      <c r="A30">
        <v>28</v>
      </c>
      <c r="B30">
        <v>87524194.70457064</v>
      </c>
      <c r="C30">
        <v>2014601.887218922</v>
      </c>
      <c r="D30">
        <v>47375808.11159846</v>
      </c>
      <c r="E30">
        <v>12209955.75732989</v>
      </c>
      <c r="F30">
        <v>15008837.08711885</v>
      </c>
      <c r="G30">
        <v>10914991.86130451</v>
      </c>
    </row>
    <row r="31" spans="1:7">
      <c r="A31">
        <v>29</v>
      </c>
      <c r="B31">
        <v>85627956.54511343</v>
      </c>
      <c r="C31">
        <v>1999324.245474678</v>
      </c>
      <c r="D31">
        <v>46093050.54496498</v>
      </c>
      <c r="E31">
        <v>12209955.75732989</v>
      </c>
      <c r="F31">
        <v>14595895.9655347</v>
      </c>
      <c r="G31">
        <v>10729730.03180917</v>
      </c>
    </row>
    <row r="32" spans="1:7">
      <c r="A32">
        <v>30</v>
      </c>
      <c r="B32">
        <v>85574796.01173702</v>
      </c>
      <c r="C32">
        <v>1999865.198039002</v>
      </c>
      <c r="D32">
        <v>46087097.26015819</v>
      </c>
      <c r="E32">
        <v>12209955.75732989</v>
      </c>
      <c r="F32">
        <v>14563183.40430787</v>
      </c>
      <c r="G32">
        <v>10714694.39190208</v>
      </c>
    </row>
    <row r="33" spans="1:7">
      <c r="A33">
        <v>31</v>
      </c>
      <c r="B33">
        <v>83833546.95507507</v>
      </c>
      <c r="C33">
        <v>1986799.164879859</v>
      </c>
      <c r="D33">
        <v>44889852.36692312</v>
      </c>
      <c r="E33">
        <v>12209955.75732989</v>
      </c>
      <c r="F33">
        <v>14193973.13380942</v>
      </c>
      <c r="G33">
        <v>10552966.53213277</v>
      </c>
    </row>
    <row r="34" spans="1:7">
      <c r="A34">
        <v>32</v>
      </c>
      <c r="B34">
        <v>83777067.84054588</v>
      </c>
      <c r="C34">
        <v>1987224.743534475</v>
      </c>
      <c r="D34">
        <v>44883408.62736642</v>
      </c>
      <c r="E34">
        <v>12209955.75732989</v>
      </c>
      <c r="F34">
        <v>14159539.41325071</v>
      </c>
      <c r="G34">
        <v>10536939.29906438</v>
      </c>
    </row>
    <row r="35" spans="1:7">
      <c r="A35">
        <v>33</v>
      </c>
      <c r="B35">
        <v>82127457.60992186</v>
      </c>
      <c r="C35">
        <v>1975330.764756221</v>
      </c>
      <c r="D35">
        <v>43743449.41663043</v>
      </c>
      <c r="E35">
        <v>12209955.75732989</v>
      </c>
      <c r="F35">
        <v>13810479.22101567</v>
      </c>
      <c r="G35">
        <v>10388242.45018964</v>
      </c>
    </row>
    <row r="36" spans="1:7">
      <c r="A36">
        <v>34</v>
      </c>
      <c r="B36">
        <v>82068813.58902407</v>
      </c>
      <c r="C36">
        <v>1975640.739124041</v>
      </c>
      <c r="D36">
        <v>43736363.19676282</v>
      </c>
      <c r="E36">
        <v>12209955.75732989</v>
      </c>
      <c r="F36">
        <v>13775288.20939115</v>
      </c>
      <c r="G36">
        <v>10371565.68641616</v>
      </c>
    </row>
    <row r="37" spans="1:7">
      <c r="A37">
        <v>35</v>
      </c>
      <c r="B37">
        <v>80495699.09482411</v>
      </c>
      <c r="C37">
        <v>1964881.49118859</v>
      </c>
      <c r="D37">
        <v>42647648.84883559</v>
      </c>
      <c r="E37">
        <v>12209955.75732989</v>
      </c>
      <c r="F37">
        <v>13440635.86472978</v>
      </c>
      <c r="G37">
        <v>10232577.13274025</v>
      </c>
    </row>
    <row r="38" spans="1:7">
      <c r="A38">
        <v>36</v>
      </c>
      <c r="B38">
        <v>80435642.87935737</v>
      </c>
      <c r="C38">
        <v>1965076.49445543</v>
      </c>
      <c r="D38">
        <v>42639575.54118439</v>
      </c>
      <c r="E38">
        <v>12209955.75732989</v>
      </c>
      <c r="F38">
        <v>13405481.83817454</v>
      </c>
      <c r="G38">
        <v>10215553.24821312</v>
      </c>
    </row>
    <row r="39" spans="1:7">
      <c r="A39">
        <v>37</v>
      </c>
      <c r="B39">
        <v>78933526.24081488</v>
      </c>
      <c r="C39">
        <v>1955457.166889807</v>
      </c>
      <c r="D39">
        <v>41600532.01729821</v>
      </c>
      <c r="E39">
        <v>12209955.75732989</v>
      </c>
      <c r="F39">
        <v>13083012.9688134</v>
      </c>
      <c r="G39">
        <v>10084568.33048357</v>
      </c>
    </row>
    <row r="40" spans="1:7">
      <c r="A40">
        <v>38</v>
      </c>
      <c r="B40">
        <v>78872143.11314404</v>
      </c>
      <c r="C40">
        <v>1955523.390687183</v>
      </c>
      <c r="D40">
        <v>41591697.59158645</v>
      </c>
      <c r="E40">
        <v>12209955.75732989</v>
      </c>
      <c r="F40">
        <v>13047833.08471285</v>
      </c>
      <c r="G40">
        <v>10067133.28882766</v>
      </c>
    </row>
    <row r="41" spans="1:7">
      <c r="A41">
        <v>39</v>
      </c>
      <c r="B41">
        <v>77432997.97099444</v>
      </c>
      <c r="C41">
        <v>1947001.203254886</v>
      </c>
      <c r="D41">
        <v>40599142.79027952</v>
      </c>
      <c r="E41">
        <v>12209955.75732989</v>
      </c>
      <c r="F41">
        <v>12734606.58733032</v>
      </c>
      <c r="G41">
        <v>9942291.63279983</v>
      </c>
    </row>
    <row r="42" spans="1:7">
      <c r="A42">
        <v>40</v>
      </c>
      <c r="B42">
        <v>77534254.49121341</v>
      </c>
      <c r="C42">
        <v>1948637.762461458</v>
      </c>
      <c r="D42">
        <v>40655021.02468642</v>
      </c>
      <c r="E42">
        <v>12209955.75732989</v>
      </c>
      <c r="F42">
        <v>12765424.96728816</v>
      </c>
      <c r="G42">
        <v>9955214.979447486</v>
      </c>
    </row>
    <row r="43" spans="1:7">
      <c r="A43">
        <v>41</v>
      </c>
      <c r="B43">
        <v>74827943.12439571</v>
      </c>
      <c r="C43">
        <v>1929893.913439767</v>
      </c>
      <c r="D43">
        <v>38893936.81741898</v>
      </c>
      <c r="E43">
        <v>12209955.75732989</v>
      </c>
      <c r="F43">
        <v>12106337.53704124</v>
      </c>
      <c r="G43">
        <v>9687819.09916584</v>
      </c>
    </row>
    <row r="44" spans="1:7">
      <c r="A44">
        <v>42</v>
      </c>
      <c r="B44">
        <v>72076570.74440408</v>
      </c>
      <c r="C44">
        <v>1916179.452598108</v>
      </c>
      <c r="D44">
        <v>37180692.25470915</v>
      </c>
      <c r="E44">
        <v>12209955.75732989</v>
      </c>
      <c r="F44">
        <v>11386322.65694042</v>
      </c>
      <c r="G44">
        <v>9383420.622826494</v>
      </c>
    </row>
    <row r="45" spans="1:7">
      <c r="A45">
        <v>43</v>
      </c>
      <c r="B45">
        <v>70182282.73565185</v>
      </c>
      <c r="C45">
        <v>1908209.447154892</v>
      </c>
      <c r="D45">
        <v>35898748.43324252</v>
      </c>
      <c r="E45">
        <v>12209955.75732989</v>
      </c>
      <c r="F45">
        <v>10964527.66541123</v>
      </c>
      <c r="G45">
        <v>9200841.432513313</v>
      </c>
    </row>
    <row r="46" spans="1:7">
      <c r="A46">
        <v>44</v>
      </c>
      <c r="B46">
        <v>69486634.72164911</v>
      </c>
      <c r="C46">
        <v>1906205.368086346</v>
      </c>
      <c r="D46">
        <v>35347127.73726496</v>
      </c>
      <c r="E46">
        <v>12209955.75732989</v>
      </c>
      <c r="F46">
        <v>10864488.91756606</v>
      </c>
      <c r="G46">
        <v>9158856.94140185</v>
      </c>
    </row>
    <row r="47" spans="1:7">
      <c r="A47">
        <v>45</v>
      </c>
      <c r="B47">
        <v>69097084.43986735</v>
      </c>
      <c r="C47">
        <v>1904186.498055761</v>
      </c>
      <c r="D47">
        <v>35178095.56802786</v>
      </c>
      <c r="E47">
        <v>12209955.75732989</v>
      </c>
      <c r="F47">
        <v>10711047.57098044</v>
      </c>
      <c r="G47">
        <v>9093799.045473382</v>
      </c>
    </row>
    <row r="48" spans="1:7">
      <c r="A48">
        <v>46</v>
      </c>
      <c r="B48">
        <v>68956308.74125648</v>
      </c>
      <c r="C48">
        <v>1906856.806368014</v>
      </c>
      <c r="D48">
        <v>35076384.75290593</v>
      </c>
      <c r="E48">
        <v>12209955.75732989</v>
      </c>
      <c r="F48">
        <v>10680902.97997951</v>
      </c>
      <c r="G48">
        <v>9082208.444673114</v>
      </c>
    </row>
    <row r="49" spans="1:7">
      <c r="A49">
        <v>47</v>
      </c>
      <c r="B49">
        <v>68972132.16322525</v>
      </c>
      <c r="C49">
        <v>1906408.215051467</v>
      </c>
      <c r="D49">
        <v>35071610.93452433</v>
      </c>
      <c r="E49">
        <v>12209955.75732989</v>
      </c>
      <c r="F49">
        <v>10696009.34269953</v>
      </c>
      <c r="G49">
        <v>9088147.913620023</v>
      </c>
    </row>
    <row r="50" spans="1:7">
      <c r="A50">
        <v>48</v>
      </c>
      <c r="B50">
        <v>67586645.58194843</v>
      </c>
      <c r="C50">
        <v>1902823.656632527</v>
      </c>
      <c r="D50">
        <v>34246168.88816229</v>
      </c>
      <c r="E50">
        <v>12209955.75732989</v>
      </c>
      <c r="F50">
        <v>10299584.86305052</v>
      </c>
      <c r="G50">
        <v>8928112.416773198</v>
      </c>
    </row>
    <row r="51" spans="1:7">
      <c r="A51">
        <v>49</v>
      </c>
      <c r="B51">
        <v>66366570.81857808</v>
      </c>
      <c r="C51">
        <v>1899400.319891501</v>
      </c>
      <c r="D51">
        <v>33483578.4942859</v>
      </c>
      <c r="E51">
        <v>12209955.75732989</v>
      </c>
      <c r="F51">
        <v>9975450.559369398</v>
      </c>
      <c r="G51">
        <v>8798185.687701378</v>
      </c>
    </row>
    <row r="52" spans="1:7">
      <c r="A52">
        <v>50</v>
      </c>
      <c r="B52">
        <v>65904183.04082029</v>
      </c>
      <c r="C52">
        <v>1899849.829299572</v>
      </c>
      <c r="D52">
        <v>33224905.77456087</v>
      </c>
      <c r="E52">
        <v>12209955.75732989</v>
      </c>
      <c r="F52">
        <v>9831348.025335461</v>
      </c>
      <c r="G52">
        <v>8738123.654294483</v>
      </c>
    </row>
    <row r="53" spans="1:7">
      <c r="A53">
        <v>51</v>
      </c>
      <c r="B53">
        <v>65928422.17816487</v>
      </c>
      <c r="C53">
        <v>1900812.154042498</v>
      </c>
      <c r="D53">
        <v>33256275.73618882</v>
      </c>
      <c r="E53">
        <v>12209955.75732989</v>
      </c>
      <c r="F53">
        <v>9826299.18997727</v>
      </c>
      <c r="G53">
        <v>8735079.340626393</v>
      </c>
    </row>
    <row r="54" spans="1:7">
      <c r="A54">
        <v>52</v>
      </c>
      <c r="B54">
        <v>64913769.40375763</v>
      </c>
      <c r="C54">
        <v>1897420.587607798</v>
      </c>
      <c r="D54">
        <v>32601137.37193099</v>
      </c>
      <c r="E54">
        <v>12209955.75732989</v>
      </c>
      <c r="F54">
        <v>9572049.335481491</v>
      </c>
      <c r="G54">
        <v>8633206.351407457</v>
      </c>
    </row>
    <row r="55" spans="1:7">
      <c r="A55">
        <v>53</v>
      </c>
      <c r="B55">
        <v>63890663.58052887</v>
      </c>
      <c r="C55">
        <v>1895611.388860651</v>
      </c>
      <c r="D55">
        <v>31983843.52698563</v>
      </c>
      <c r="E55">
        <v>12209955.75732989</v>
      </c>
      <c r="F55">
        <v>9286302.37107818</v>
      </c>
      <c r="G55">
        <v>8514950.536274517</v>
      </c>
    </row>
    <row r="56" spans="1:7">
      <c r="A56">
        <v>54</v>
      </c>
      <c r="B56">
        <v>63500299.46364783</v>
      </c>
      <c r="C56">
        <v>1895947.431498808</v>
      </c>
      <c r="D56">
        <v>31779030.07062321</v>
      </c>
      <c r="E56">
        <v>12209955.75732989</v>
      </c>
      <c r="F56">
        <v>9156598.387845982</v>
      </c>
      <c r="G56">
        <v>8458767.816349927</v>
      </c>
    </row>
    <row r="57" spans="1:7">
      <c r="A57">
        <v>55</v>
      </c>
      <c r="B57">
        <v>63518334.22810825</v>
      </c>
      <c r="C57">
        <v>1896593.204421395</v>
      </c>
      <c r="D57">
        <v>31807136.13004202</v>
      </c>
      <c r="E57">
        <v>12209955.75732989</v>
      </c>
      <c r="F57">
        <v>9149880.303329486</v>
      </c>
      <c r="G57">
        <v>8454768.832985455</v>
      </c>
    </row>
    <row r="58" spans="1:7">
      <c r="A58">
        <v>56</v>
      </c>
      <c r="B58">
        <v>62638974.77200555</v>
      </c>
      <c r="C58">
        <v>1894318.451345992</v>
      </c>
      <c r="D58">
        <v>31246210.60955229</v>
      </c>
      <c r="E58">
        <v>12209955.75732989</v>
      </c>
      <c r="F58">
        <v>8925669.985875951</v>
      </c>
      <c r="G58">
        <v>8362819.967901424</v>
      </c>
    </row>
    <row r="59" spans="1:7">
      <c r="A59">
        <v>57</v>
      </c>
      <c r="B59">
        <v>61774219.50080565</v>
      </c>
      <c r="C59">
        <v>1892984.59293395</v>
      </c>
      <c r="D59">
        <v>30737209.31294865</v>
      </c>
      <c r="E59">
        <v>12209955.75732989</v>
      </c>
      <c r="F59">
        <v>8677407.603971839</v>
      </c>
      <c r="G59">
        <v>8256662.23362131</v>
      </c>
    </row>
    <row r="60" spans="1:7">
      <c r="A60">
        <v>58</v>
      </c>
      <c r="B60">
        <v>61462691.84669581</v>
      </c>
      <c r="C60">
        <v>1892933.194145157</v>
      </c>
      <c r="D60">
        <v>30584434.03141129</v>
      </c>
      <c r="E60">
        <v>12209955.75732989</v>
      </c>
      <c r="F60">
        <v>8568322.931384461</v>
      </c>
      <c r="G60">
        <v>8207045.932425005</v>
      </c>
    </row>
    <row r="61" spans="1:7">
      <c r="A61">
        <v>59</v>
      </c>
      <c r="B61">
        <v>61482373.27597889</v>
      </c>
      <c r="C61">
        <v>1892151.56490171</v>
      </c>
      <c r="D61">
        <v>30599701.3064259</v>
      </c>
      <c r="E61">
        <v>12209955.75732989</v>
      </c>
      <c r="F61">
        <v>8571244.897695098</v>
      </c>
      <c r="G61">
        <v>8209319.749626289</v>
      </c>
    </row>
    <row r="62" spans="1:7">
      <c r="A62">
        <v>60</v>
      </c>
      <c r="B62">
        <v>60750139.83647375</v>
      </c>
      <c r="C62">
        <v>1892108.234053662</v>
      </c>
      <c r="D62">
        <v>30151777.40779418</v>
      </c>
      <c r="E62">
        <v>12209955.75732989</v>
      </c>
      <c r="F62">
        <v>8373152.738177343</v>
      </c>
      <c r="G62">
        <v>8123145.699118678</v>
      </c>
    </row>
    <row r="63" spans="1:7">
      <c r="A63">
        <v>61</v>
      </c>
      <c r="B63">
        <v>59626953.80384078</v>
      </c>
      <c r="C63">
        <v>1893181.677714404</v>
      </c>
      <c r="D63">
        <v>29470114.30259807</v>
      </c>
      <c r="E63">
        <v>12209955.75732989</v>
      </c>
      <c r="F63">
        <v>8066045.265578454</v>
      </c>
      <c r="G63">
        <v>7987656.800619954</v>
      </c>
    </row>
    <row r="64" spans="1:7">
      <c r="A64">
        <v>62</v>
      </c>
      <c r="B64">
        <v>58511881.1580682</v>
      </c>
      <c r="C64">
        <v>1896188.294791542</v>
      </c>
      <c r="D64">
        <v>28745307.18907499</v>
      </c>
      <c r="E64">
        <v>12209955.75732989</v>
      </c>
      <c r="F64">
        <v>7788016.714654954</v>
      </c>
      <c r="G64">
        <v>7872413.202216822</v>
      </c>
    </row>
    <row r="65" spans="1:7">
      <c r="A65">
        <v>63</v>
      </c>
      <c r="B65">
        <v>57600202.73833714</v>
      </c>
      <c r="C65">
        <v>1899658.786505359</v>
      </c>
      <c r="D65">
        <v>28209332.03313508</v>
      </c>
      <c r="E65">
        <v>12209955.75732989</v>
      </c>
      <c r="F65">
        <v>7519306.181855336</v>
      </c>
      <c r="G65">
        <v>7761949.979511473</v>
      </c>
    </row>
    <row r="66" spans="1:7">
      <c r="A66">
        <v>64</v>
      </c>
      <c r="B66">
        <v>57328734.43100146</v>
      </c>
      <c r="C66">
        <v>1901101.079922053</v>
      </c>
      <c r="D66">
        <v>28068073.97591579</v>
      </c>
      <c r="E66">
        <v>12209955.75732989</v>
      </c>
      <c r="F66">
        <v>7427074.045754177</v>
      </c>
      <c r="G66">
        <v>7722529.572079549</v>
      </c>
    </row>
    <row r="67" spans="1:7">
      <c r="A67">
        <v>65</v>
      </c>
      <c r="B67">
        <v>57325514.59272462</v>
      </c>
      <c r="C67">
        <v>1902349.927896862</v>
      </c>
      <c r="D67">
        <v>28051798.82674161</v>
      </c>
      <c r="E67">
        <v>12209955.75732989</v>
      </c>
      <c r="F67">
        <v>7435154.842148092</v>
      </c>
      <c r="G67">
        <v>7726255.238608164</v>
      </c>
    </row>
    <row r="68" spans="1:7">
      <c r="A68">
        <v>66</v>
      </c>
      <c r="B68">
        <v>56905405.2136773</v>
      </c>
      <c r="C68">
        <v>1904701.211551175</v>
      </c>
      <c r="D68">
        <v>27734030.0135918</v>
      </c>
      <c r="E68">
        <v>12209955.75732989</v>
      </c>
      <c r="F68">
        <v>7361062.5270981</v>
      </c>
      <c r="G68">
        <v>7695655.70410634</v>
      </c>
    </row>
    <row r="69" spans="1:7">
      <c r="A69">
        <v>67</v>
      </c>
      <c r="B69">
        <v>56927618.98336874</v>
      </c>
      <c r="C69">
        <v>1905261.560064433</v>
      </c>
      <c r="D69">
        <v>27752210.68510915</v>
      </c>
      <c r="E69">
        <v>12209955.75732989</v>
      </c>
      <c r="F69">
        <v>7363581.903308602</v>
      </c>
      <c r="G69">
        <v>7696609.077556659</v>
      </c>
    </row>
    <row r="70" spans="1:7">
      <c r="A70">
        <v>68</v>
      </c>
      <c r="B70">
        <v>56153432.56989865</v>
      </c>
      <c r="C70">
        <v>1907959.365621419</v>
      </c>
      <c r="D70">
        <v>27277861.7223392</v>
      </c>
      <c r="E70">
        <v>12209955.75732989</v>
      </c>
      <c r="F70">
        <v>7152185.829732258</v>
      </c>
      <c r="G70">
        <v>7605469.894875883</v>
      </c>
    </row>
    <row r="71" spans="1:7">
      <c r="A71">
        <v>69</v>
      </c>
      <c r="B71">
        <v>55436373.2880916</v>
      </c>
      <c r="C71">
        <v>1911635.769930618</v>
      </c>
      <c r="D71">
        <v>26840672.62445296</v>
      </c>
      <c r="E71">
        <v>12209955.75732989</v>
      </c>
      <c r="F71">
        <v>6954380.972029629</v>
      </c>
      <c r="G71">
        <v>7519728.164348501</v>
      </c>
    </row>
    <row r="72" spans="1:7">
      <c r="A72">
        <v>70</v>
      </c>
      <c r="B72">
        <v>55178317.26649625</v>
      </c>
      <c r="C72">
        <v>1912447.659200723</v>
      </c>
      <c r="D72">
        <v>26661739.22272046</v>
      </c>
      <c r="E72">
        <v>12209955.75732989</v>
      </c>
      <c r="F72">
        <v>6898400.848682967</v>
      </c>
      <c r="G72">
        <v>7495773.778562195</v>
      </c>
    </row>
    <row r="73" spans="1:7">
      <c r="A73">
        <v>71</v>
      </c>
      <c r="B73">
        <v>55229373.11677644</v>
      </c>
      <c r="C73">
        <v>1912172.002015862</v>
      </c>
      <c r="D73">
        <v>26677670.78244602</v>
      </c>
      <c r="E73">
        <v>12209955.75732989</v>
      </c>
      <c r="F73">
        <v>6922936.636694544</v>
      </c>
      <c r="G73">
        <v>7506637.938290115</v>
      </c>
    </row>
    <row r="74" spans="1:7">
      <c r="A74">
        <v>72</v>
      </c>
      <c r="B74">
        <v>54573336.00338727</v>
      </c>
      <c r="C74">
        <v>1916732.591812583</v>
      </c>
      <c r="D74">
        <v>26299503.31089948</v>
      </c>
      <c r="E74">
        <v>12209955.75732989</v>
      </c>
      <c r="F74">
        <v>6726158.800121418</v>
      </c>
      <c r="G74">
        <v>7420985.543223897</v>
      </c>
    </row>
    <row r="75" spans="1:7">
      <c r="A75">
        <v>73</v>
      </c>
      <c r="B75">
        <v>53954023.8226127</v>
      </c>
      <c r="C75">
        <v>1921589.698824201</v>
      </c>
      <c r="D75">
        <v>25912406.26188462</v>
      </c>
      <c r="E75">
        <v>12209955.75732989</v>
      </c>
      <c r="F75">
        <v>6560272.489008989</v>
      </c>
      <c r="G75">
        <v>7349799.615565</v>
      </c>
    </row>
    <row r="76" spans="1:7">
      <c r="A76">
        <v>74</v>
      </c>
      <c r="B76">
        <v>53731337.33553496</v>
      </c>
      <c r="C76">
        <v>1923361.12974793</v>
      </c>
      <c r="D76">
        <v>25751654.2808947</v>
      </c>
      <c r="E76">
        <v>12209955.75732989</v>
      </c>
      <c r="F76">
        <v>6514847.727938108</v>
      </c>
      <c r="G76">
        <v>7331518.439624327</v>
      </c>
    </row>
    <row r="77" spans="1:7">
      <c r="A77">
        <v>75</v>
      </c>
      <c r="B77">
        <v>53773932.53622834</v>
      </c>
      <c r="C77">
        <v>1923305.053415192</v>
      </c>
      <c r="D77">
        <v>25762820.21962935</v>
      </c>
      <c r="E77">
        <v>12209955.75732989</v>
      </c>
      <c r="F77">
        <v>6536245.41044475</v>
      </c>
      <c r="G77">
        <v>7341606.095409157</v>
      </c>
    </row>
    <row r="78" spans="1:7">
      <c r="A78">
        <v>76</v>
      </c>
      <c r="B78">
        <v>53202962.66213611</v>
      </c>
      <c r="C78">
        <v>1928566.287103956</v>
      </c>
      <c r="D78">
        <v>25431927.45984816</v>
      </c>
      <c r="E78">
        <v>12209955.75732989</v>
      </c>
      <c r="F78">
        <v>6365366.279951089</v>
      </c>
      <c r="G78">
        <v>7267146.877903009</v>
      </c>
    </row>
    <row r="79" spans="1:7">
      <c r="A79">
        <v>77</v>
      </c>
      <c r="B79">
        <v>52695578.08270027</v>
      </c>
      <c r="C79">
        <v>1934372.295513657</v>
      </c>
      <c r="D79">
        <v>25109002.29550688</v>
      </c>
      <c r="E79">
        <v>12209955.75732989</v>
      </c>
      <c r="F79">
        <v>6231440.577735666</v>
      </c>
      <c r="G79">
        <v>7210807.156614166</v>
      </c>
    </row>
    <row r="80" spans="1:7">
      <c r="A80">
        <v>78</v>
      </c>
      <c r="B80">
        <v>52535649.85838908</v>
      </c>
      <c r="C80">
        <v>1936772.716304489</v>
      </c>
      <c r="D80">
        <v>24985587.06586714</v>
      </c>
      <c r="E80">
        <v>12209955.75732989</v>
      </c>
      <c r="F80">
        <v>6202591.883231337</v>
      </c>
      <c r="G80">
        <v>7200742.435656223</v>
      </c>
    </row>
    <row r="81" spans="1:7">
      <c r="A81">
        <v>79</v>
      </c>
      <c r="B81">
        <v>52556141.54508444</v>
      </c>
      <c r="C81">
        <v>1937388.684689707</v>
      </c>
      <c r="D81">
        <v>24995470.18880089</v>
      </c>
      <c r="E81">
        <v>12209955.75732989</v>
      </c>
      <c r="F81">
        <v>6209705.120532921</v>
      </c>
      <c r="G81">
        <v>7203621.79373102</v>
      </c>
    </row>
    <row r="82" spans="1:7">
      <c r="A82">
        <v>80</v>
      </c>
      <c r="B82">
        <v>52135444.01307348</v>
      </c>
      <c r="C82">
        <v>1942046.218452932</v>
      </c>
      <c r="D82">
        <v>24738978.76819374</v>
      </c>
      <c r="E82">
        <v>12209955.75732989</v>
      </c>
      <c r="F82">
        <v>6090848.043988365</v>
      </c>
      <c r="G82">
        <v>7153615.225108549</v>
      </c>
    </row>
    <row r="83" spans="1:7">
      <c r="A83">
        <v>81</v>
      </c>
      <c r="B83">
        <v>51586809.79532812</v>
      </c>
      <c r="C83">
        <v>1949723.767575371</v>
      </c>
      <c r="D83">
        <v>24395767.92762747</v>
      </c>
      <c r="E83">
        <v>12209955.75732989</v>
      </c>
      <c r="F83">
        <v>5939566.20726845</v>
      </c>
      <c r="G83">
        <v>7091796.135526935</v>
      </c>
    </row>
    <row r="84" spans="1:7">
      <c r="A84">
        <v>82</v>
      </c>
      <c r="B84">
        <v>51018280.12144066</v>
      </c>
      <c r="C84">
        <v>1956886.626553599</v>
      </c>
      <c r="D84">
        <v>24066520.11304691</v>
      </c>
      <c r="E84">
        <v>12209955.75732989</v>
      </c>
      <c r="F84">
        <v>5767882.558629669</v>
      </c>
      <c r="G84">
        <v>7017035.06588059</v>
      </c>
    </row>
    <row r="85" spans="1:7">
      <c r="A85">
        <v>83</v>
      </c>
      <c r="B85">
        <v>50513492.01682986</v>
      </c>
      <c r="C85">
        <v>1964138.168707019</v>
      </c>
      <c r="D85">
        <v>23742499.05219243</v>
      </c>
      <c r="E85">
        <v>12209955.75732989</v>
      </c>
      <c r="F85">
        <v>5637628.470645048</v>
      </c>
      <c r="G85">
        <v>6959270.56795547</v>
      </c>
    </row>
    <row r="86" spans="1:7">
      <c r="A86">
        <v>84</v>
      </c>
      <c r="B86">
        <v>50283259.53372576</v>
      </c>
      <c r="C86">
        <v>1968630.655013258</v>
      </c>
      <c r="D86">
        <v>23583758.71663024</v>
      </c>
      <c r="E86">
        <v>12209955.75732989</v>
      </c>
      <c r="F86">
        <v>5584099.209440463</v>
      </c>
      <c r="G86">
        <v>6936815.195311901</v>
      </c>
    </row>
    <row r="87" spans="1:7">
      <c r="A87">
        <v>85</v>
      </c>
      <c r="B87">
        <v>50121370.43037896</v>
      </c>
      <c r="C87">
        <v>1971114.852883075</v>
      </c>
      <c r="D87">
        <v>23467795.03186817</v>
      </c>
      <c r="E87">
        <v>12209955.75732989</v>
      </c>
      <c r="F87">
        <v>5550155.82475729</v>
      </c>
      <c r="G87">
        <v>6922348.963540534</v>
      </c>
    </row>
    <row r="88" spans="1:7">
      <c r="A88">
        <v>86</v>
      </c>
      <c r="B88">
        <v>50119066.76810694</v>
      </c>
      <c r="C88">
        <v>1972214.616648838</v>
      </c>
      <c r="D88">
        <v>23460636.05034523</v>
      </c>
      <c r="E88">
        <v>12209955.75732989</v>
      </c>
      <c r="F88">
        <v>5552659.712050519</v>
      </c>
      <c r="G88">
        <v>6923600.631732453</v>
      </c>
    </row>
    <row r="89" spans="1:7">
      <c r="A89">
        <v>87</v>
      </c>
      <c r="B89">
        <v>49858955.06442059</v>
      </c>
      <c r="C89">
        <v>1975894.110214542</v>
      </c>
      <c r="D89">
        <v>23330392.2061029</v>
      </c>
      <c r="E89">
        <v>12209955.75732989</v>
      </c>
      <c r="F89">
        <v>5459475.099644316</v>
      </c>
      <c r="G89">
        <v>6883237.891128927</v>
      </c>
    </row>
    <row r="90" spans="1:7">
      <c r="A90">
        <v>88</v>
      </c>
      <c r="B90">
        <v>49642068.73960589</v>
      </c>
      <c r="C90">
        <v>1979777.621323847</v>
      </c>
      <c r="D90">
        <v>23187439.76621993</v>
      </c>
      <c r="E90">
        <v>12209955.75732989</v>
      </c>
      <c r="F90">
        <v>5405080.577755017</v>
      </c>
      <c r="G90">
        <v>6859815.016977206</v>
      </c>
    </row>
    <row r="91" spans="1:7">
      <c r="A91">
        <v>89</v>
      </c>
      <c r="B91">
        <v>49241764.00169494</v>
      </c>
      <c r="C91">
        <v>1988130.564429583</v>
      </c>
      <c r="D91">
        <v>22939940.25420917</v>
      </c>
      <c r="E91">
        <v>12209955.75732989</v>
      </c>
      <c r="F91">
        <v>5291879.829896738</v>
      </c>
      <c r="G91">
        <v>6811857.595829552</v>
      </c>
    </row>
    <row r="92" spans="1:7">
      <c r="A92">
        <v>90</v>
      </c>
      <c r="B92">
        <v>48845967.47126962</v>
      </c>
      <c r="C92">
        <v>1996638.837117783</v>
      </c>
      <c r="D92">
        <v>22703762.30540967</v>
      </c>
      <c r="E92">
        <v>12209955.75732989</v>
      </c>
      <c r="F92">
        <v>5173812.011041159</v>
      </c>
      <c r="G92">
        <v>6761798.560371117</v>
      </c>
    </row>
    <row r="93" spans="1:7">
      <c r="A93">
        <v>91</v>
      </c>
      <c r="B93">
        <v>48712426.78654336</v>
      </c>
      <c r="C93">
        <v>2000148.474021525</v>
      </c>
      <c r="D93">
        <v>22626865.80715746</v>
      </c>
      <c r="E93">
        <v>12209955.75732989</v>
      </c>
      <c r="F93">
        <v>5131569.724864799</v>
      </c>
      <c r="G93">
        <v>6743887.02316968</v>
      </c>
    </row>
    <row r="94" spans="1:7">
      <c r="A94">
        <v>92</v>
      </c>
      <c r="B94">
        <v>48706573.28537637</v>
      </c>
      <c r="C94">
        <v>2000403.362317869</v>
      </c>
      <c r="D94">
        <v>22617863.923593</v>
      </c>
      <c r="E94">
        <v>12209955.75732989</v>
      </c>
      <c r="F94">
        <v>5133494.756036696</v>
      </c>
      <c r="G94">
        <v>6744855.486098911</v>
      </c>
    </row>
    <row r="95" spans="1:7">
      <c r="A95">
        <v>93</v>
      </c>
      <c r="B95">
        <v>48259483.90460001</v>
      </c>
      <c r="C95">
        <v>2010482.956907497</v>
      </c>
      <c r="D95">
        <v>22336787.2325281</v>
      </c>
      <c r="E95">
        <v>12209955.75732989</v>
      </c>
      <c r="F95">
        <v>5009663.797194999</v>
      </c>
      <c r="G95">
        <v>6692594.160639517</v>
      </c>
    </row>
    <row r="96" spans="1:7">
      <c r="A96">
        <v>94</v>
      </c>
      <c r="B96">
        <v>48075854.12845271</v>
      </c>
      <c r="C96">
        <v>2015526.423798551</v>
      </c>
      <c r="D96">
        <v>22214034.03383828</v>
      </c>
      <c r="E96">
        <v>12209955.75732989</v>
      </c>
      <c r="F96">
        <v>4962879.974375059</v>
      </c>
      <c r="G96">
        <v>6673457.939110927</v>
      </c>
    </row>
    <row r="97" spans="1:7">
      <c r="A97">
        <v>95</v>
      </c>
      <c r="B97">
        <v>47921343.25394096</v>
      </c>
      <c r="C97">
        <v>2019196.249713731</v>
      </c>
      <c r="D97">
        <v>22132041.77681998</v>
      </c>
      <c r="E97">
        <v>12209955.75732989</v>
      </c>
      <c r="F97">
        <v>4909912.362359654</v>
      </c>
      <c r="G97">
        <v>6650237.107717701</v>
      </c>
    </row>
    <row r="98" spans="1:7">
      <c r="A98">
        <v>96</v>
      </c>
      <c r="B98">
        <v>47915723.6683766</v>
      </c>
      <c r="C98">
        <v>2019593.366572245</v>
      </c>
      <c r="D98">
        <v>22121824.52008948</v>
      </c>
      <c r="E98">
        <v>12209955.75732989</v>
      </c>
      <c r="F98">
        <v>4912584.124598882</v>
      </c>
      <c r="G98">
        <v>6651765.899786094</v>
      </c>
    </row>
    <row r="99" spans="1:7">
      <c r="A99">
        <v>97</v>
      </c>
      <c r="B99">
        <v>47586629.59133934</v>
      </c>
      <c r="C99">
        <v>2027939.496361031</v>
      </c>
      <c r="D99">
        <v>21913269.29404374</v>
      </c>
      <c r="E99">
        <v>12209955.75732989</v>
      </c>
      <c r="F99">
        <v>4821967.727437459</v>
      </c>
      <c r="G99">
        <v>6613497.316167223</v>
      </c>
    </row>
    <row r="100" spans="1:7">
      <c r="A100">
        <v>98</v>
      </c>
      <c r="B100">
        <v>47299212.86552608</v>
      </c>
      <c r="C100">
        <v>2034475.978605865</v>
      </c>
      <c r="D100">
        <v>21751854.62887856</v>
      </c>
      <c r="E100">
        <v>12209955.75732989</v>
      </c>
      <c r="F100">
        <v>4730097.210519013</v>
      </c>
      <c r="G100">
        <v>6572829.290192742</v>
      </c>
    </row>
    <row r="101" spans="1:7">
      <c r="A101">
        <v>99</v>
      </c>
      <c r="B101">
        <v>47215162.09375286</v>
      </c>
      <c r="C101">
        <v>2036092.807262005</v>
      </c>
      <c r="D101">
        <v>21701375.37766828</v>
      </c>
      <c r="E101">
        <v>12209955.75732989</v>
      </c>
      <c r="F101">
        <v>4705225.310389042</v>
      </c>
      <c r="G101">
        <v>6562512.841103634</v>
      </c>
    </row>
    <row r="102" spans="1:7">
      <c r="A102">
        <v>100</v>
      </c>
      <c r="B102">
        <v>47207732.67704748</v>
      </c>
      <c r="C102">
        <v>2036541.682270757</v>
      </c>
      <c r="D102">
        <v>21695158.88812801</v>
      </c>
      <c r="E102">
        <v>12209955.75732989</v>
      </c>
      <c r="F102">
        <v>4703818.005137224</v>
      </c>
      <c r="G102">
        <v>6562258.344181594</v>
      </c>
    </row>
    <row r="103" spans="1:7">
      <c r="A103">
        <v>101</v>
      </c>
      <c r="B103">
        <v>46851099.98633253</v>
      </c>
      <c r="C103">
        <v>2045900.066094182</v>
      </c>
      <c r="D103">
        <v>21477022.04928947</v>
      </c>
      <c r="E103">
        <v>12209955.75732989</v>
      </c>
      <c r="F103">
        <v>4601516.446178935</v>
      </c>
      <c r="G103">
        <v>6516705.667440047</v>
      </c>
    </row>
    <row r="104" spans="1:7">
      <c r="A104">
        <v>102</v>
      </c>
      <c r="B104">
        <v>46500338.55442216</v>
      </c>
      <c r="C104">
        <v>2057332.309405535</v>
      </c>
      <c r="D104">
        <v>21246409.94300148</v>
      </c>
      <c r="E104">
        <v>12209955.75732989</v>
      </c>
      <c r="F104">
        <v>4509017.615541542</v>
      </c>
      <c r="G104">
        <v>6477622.929143713</v>
      </c>
    </row>
    <row r="105" spans="1:7">
      <c r="A105">
        <v>103</v>
      </c>
      <c r="B105">
        <v>46171681.83808632</v>
      </c>
      <c r="C105">
        <v>2068613.148965174</v>
      </c>
      <c r="D105">
        <v>21047676.86525035</v>
      </c>
      <c r="E105">
        <v>12209955.75732989</v>
      </c>
      <c r="F105">
        <v>4409373.28831903</v>
      </c>
      <c r="G105">
        <v>6436062.778221875</v>
      </c>
    </row>
    <row r="106" spans="1:7">
      <c r="A106">
        <v>104</v>
      </c>
      <c r="B106">
        <v>46010261.31100065</v>
      </c>
      <c r="C106">
        <v>2073739.230906619</v>
      </c>
      <c r="D106">
        <v>20956097.17759799</v>
      </c>
      <c r="E106">
        <v>12209955.75732989</v>
      </c>
      <c r="F106">
        <v>4357103.377922409</v>
      </c>
      <c r="G106">
        <v>6413365.767243725</v>
      </c>
    </row>
    <row r="107" spans="1:7">
      <c r="A107">
        <v>105</v>
      </c>
      <c r="B107">
        <v>45890565.87736005</v>
      </c>
      <c r="C107">
        <v>2078059.273919111</v>
      </c>
      <c r="D107">
        <v>20890547.35735434</v>
      </c>
      <c r="E107">
        <v>12209955.75732989</v>
      </c>
      <c r="F107">
        <v>4316106.342438505</v>
      </c>
      <c r="G107">
        <v>6395897.146318197</v>
      </c>
    </row>
    <row r="108" spans="1:7">
      <c r="A108">
        <v>106</v>
      </c>
      <c r="B108">
        <v>45890802.02519278</v>
      </c>
      <c r="C108">
        <v>2079091.495277496</v>
      </c>
      <c r="D108">
        <v>20886333.295681</v>
      </c>
      <c r="E108">
        <v>12209955.75732989</v>
      </c>
      <c r="F108">
        <v>4318434.230051341</v>
      </c>
      <c r="G108">
        <v>6396987.246853042</v>
      </c>
    </row>
    <row r="109" spans="1:7">
      <c r="A109">
        <v>107</v>
      </c>
      <c r="B109">
        <v>45708182.87951718</v>
      </c>
      <c r="C109">
        <v>2085396.480981637</v>
      </c>
      <c r="D109">
        <v>20756926.56565502</v>
      </c>
      <c r="E109">
        <v>12209955.75732989</v>
      </c>
      <c r="F109">
        <v>4276566.679994926</v>
      </c>
      <c r="G109">
        <v>6379337.395555695</v>
      </c>
    </row>
    <row r="110" spans="1:7">
      <c r="A110">
        <v>108</v>
      </c>
      <c r="B110">
        <v>45559572.70047495</v>
      </c>
      <c r="C110">
        <v>2091123.99644332</v>
      </c>
      <c r="D110">
        <v>20669287.62510058</v>
      </c>
      <c r="E110">
        <v>12209955.75732989</v>
      </c>
      <c r="F110">
        <v>4229814.233683877</v>
      </c>
      <c r="G110">
        <v>6359391.087917278</v>
      </c>
    </row>
    <row r="111" spans="1:7">
      <c r="A111">
        <v>109</v>
      </c>
      <c r="B111">
        <v>45299731.07526328</v>
      </c>
      <c r="C111">
        <v>2100637.438427213</v>
      </c>
      <c r="D111">
        <v>20507087.05513359</v>
      </c>
      <c r="E111">
        <v>12209955.75732989</v>
      </c>
      <c r="F111">
        <v>4154902.481191501</v>
      </c>
      <c r="G111">
        <v>6327148.34318108</v>
      </c>
    </row>
    <row r="112" spans="1:7">
      <c r="A112">
        <v>110</v>
      </c>
      <c r="B112">
        <v>45041880.77877731</v>
      </c>
      <c r="C112">
        <v>2110483.803614123</v>
      </c>
      <c r="D112">
        <v>20341609.07657503</v>
      </c>
      <c r="E112">
        <v>12209955.75732989</v>
      </c>
      <c r="F112">
        <v>4083483.518732888</v>
      </c>
      <c r="G112">
        <v>6296348.622525377</v>
      </c>
    </row>
    <row r="113" spans="1:7">
      <c r="A113">
        <v>111</v>
      </c>
      <c r="B113">
        <v>44833660.59866831</v>
      </c>
      <c r="C113">
        <v>2119391.145826399</v>
      </c>
      <c r="D113">
        <v>20206810.43565555</v>
      </c>
      <c r="E113">
        <v>12209955.75732989</v>
      </c>
      <c r="F113">
        <v>4025943.924649806</v>
      </c>
      <c r="G113">
        <v>6271559.335206667</v>
      </c>
    </row>
    <row r="114" spans="1:7">
      <c r="A114">
        <v>112</v>
      </c>
      <c r="B114">
        <v>44746547.94028954</v>
      </c>
      <c r="C114">
        <v>2122721.843210226</v>
      </c>
      <c r="D114">
        <v>20146375.9185787</v>
      </c>
      <c r="E114">
        <v>12209955.75732989</v>
      </c>
      <c r="F114">
        <v>4004912.826668893</v>
      </c>
      <c r="G114">
        <v>6262581.594501831</v>
      </c>
    </row>
    <row r="115" spans="1:7">
      <c r="A115">
        <v>113</v>
      </c>
      <c r="B115">
        <v>44744338.63212039</v>
      </c>
      <c r="C115">
        <v>2123157.221450927</v>
      </c>
      <c r="D115">
        <v>20143623.22303844</v>
      </c>
      <c r="E115">
        <v>12209955.75732989</v>
      </c>
      <c r="F115">
        <v>4004871.392310708</v>
      </c>
      <c r="G115">
        <v>6262731.037990419</v>
      </c>
    </row>
    <row r="116" spans="1:7">
      <c r="A116">
        <v>114</v>
      </c>
      <c r="B116">
        <v>44481130.77694035</v>
      </c>
      <c r="C116">
        <v>2134345.083799159</v>
      </c>
      <c r="D116">
        <v>19983782.83920344</v>
      </c>
      <c r="E116">
        <v>12209955.75732989</v>
      </c>
      <c r="F116">
        <v>3925022.584281018</v>
      </c>
      <c r="G116">
        <v>6228024.512326827</v>
      </c>
    </row>
    <row r="117" spans="1:7">
      <c r="A117">
        <v>115</v>
      </c>
      <c r="B117">
        <v>44362089.15964279</v>
      </c>
      <c r="C117">
        <v>2140687.79009642</v>
      </c>
      <c r="D117">
        <v>19898793.98433779</v>
      </c>
      <c r="E117">
        <v>12209955.75732989</v>
      </c>
      <c r="F117">
        <v>3896101.81024478</v>
      </c>
      <c r="G117">
        <v>6216549.817633907</v>
      </c>
    </row>
    <row r="118" spans="1:7">
      <c r="A118">
        <v>116</v>
      </c>
      <c r="B118">
        <v>44264141.0741608</v>
      </c>
      <c r="C118">
        <v>2145439.022531698</v>
      </c>
      <c r="D118">
        <v>19828355.65028693</v>
      </c>
      <c r="E118">
        <v>12209955.75732989</v>
      </c>
      <c r="F118">
        <v>3873295.081294417</v>
      </c>
      <c r="G118">
        <v>6207095.562717864</v>
      </c>
    </row>
    <row r="119" spans="1:7">
      <c r="A119">
        <v>117</v>
      </c>
      <c r="B119">
        <v>44266787.59230404</v>
      </c>
      <c r="C119">
        <v>2145743.122420109</v>
      </c>
      <c r="D119">
        <v>19825069.47818211</v>
      </c>
      <c r="E119">
        <v>12209955.75732989</v>
      </c>
      <c r="F119">
        <v>3877037.400449946</v>
      </c>
      <c r="G119">
        <v>6208981.833921978</v>
      </c>
    </row>
    <row r="120" spans="1:7">
      <c r="A120">
        <v>118</v>
      </c>
      <c r="B120">
        <v>44061036.08758038</v>
      </c>
      <c r="C120">
        <v>2155051.808218201</v>
      </c>
      <c r="D120">
        <v>19703201.70026171</v>
      </c>
      <c r="E120">
        <v>12209955.75732989</v>
      </c>
      <c r="F120">
        <v>3812263.025300995</v>
      </c>
      <c r="G120">
        <v>6180563.796469577</v>
      </c>
    </row>
    <row r="121" spans="1:7">
      <c r="A121">
        <v>119</v>
      </c>
      <c r="B121">
        <v>43911340.26633181</v>
      </c>
      <c r="C121">
        <v>2163705.32836073</v>
      </c>
      <c r="D121">
        <v>19599739.29123493</v>
      </c>
      <c r="E121">
        <v>12209955.75732989</v>
      </c>
      <c r="F121">
        <v>3773533.602587936</v>
      </c>
      <c r="G121">
        <v>6164406.286818318</v>
      </c>
    </row>
    <row r="122" spans="1:7">
      <c r="A122">
        <v>120</v>
      </c>
      <c r="B122">
        <v>43772668.41751482</v>
      </c>
      <c r="C122">
        <v>2172255.251246784</v>
      </c>
      <c r="D122">
        <v>19507390.04276055</v>
      </c>
      <c r="E122">
        <v>12209955.75732989</v>
      </c>
      <c r="F122">
        <v>3734322.298977054</v>
      </c>
      <c r="G122">
        <v>6148745.067200523</v>
      </c>
    </row>
    <row r="123" spans="1:7">
      <c r="A123">
        <v>121</v>
      </c>
      <c r="B123">
        <v>43578933.40569481</v>
      </c>
      <c r="C123">
        <v>2183184.453029869</v>
      </c>
      <c r="D123">
        <v>19382527.88409462</v>
      </c>
      <c r="E123">
        <v>12209955.75732989</v>
      </c>
      <c r="F123">
        <v>3677927.631202137</v>
      </c>
      <c r="G123">
        <v>6125337.680038292</v>
      </c>
    </row>
    <row r="124" spans="1:7">
      <c r="A124">
        <v>122</v>
      </c>
      <c r="B124">
        <v>43363613.47810226</v>
      </c>
      <c r="C124">
        <v>2194431.763414075</v>
      </c>
      <c r="D124">
        <v>19253120.13756564</v>
      </c>
      <c r="E124">
        <v>12209955.75732989</v>
      </c>
      <c r="F124">
        <v>3610135.388297548</v>
      </c>
      <c r="G124">
        <v>6095970.431495101</v>
      </c>
    </row>
    <row r="125" spans="1:7">
      <c r="A125">
        <v>123</v>
      </c>
      <c r="B125">
        <v>43151261.01358485</v>
      </c>
      <c r="C125">
        <v>2206032.61647334</v>
      </c>
      <c r="D125">
        <v>19113694.29977375</v>
      </c>
      <c r="E125">
        <v>12209955.75732989</v>
      </c>
      <c r="F125">
        <v>3551488.456185731</v>
      </c>
      <c r="G125">
        <v>6070089.883822132</v>
      </c>
    </row>
    <row r="126" spans="1:7">
      <c r="A126">
        <v>124</v>
      </c>
      <c r="B126">
        <v>43079005.52013029</v>
      </c>
      <c r="C126">
        <v>2211994.079070747</v>
      </c>
      <c r="D126">
        <v>19054849.280663</v>
      </c>
      <c r="E126">
        <v>12209955.75732989</v>
      </c>
      <c r="F126">
        <v>3537304.120021495</v>
      </c>
      <c r="G126">
        <v>6064902.28304516</v>
      </c>
    </row>
    <row r="127" spans="1:7">
      <c r="A127">
        <v>125</v>
      </c>
      <c r="B127">
        <v>42962997.98829311</v>
      </c>
      <c r="C127">
        <v>2219222.198256752</v>
      </c>
      <c r="D127">
        <v>18975077.91791607</v>
      </c>
      <c r="E127">
        <v>12209955.75732989</v>
      </c>
      <c r="F127">
        <v>3506786.783793533</v>
      </c>
      <c r="G127">
        <v>6051955.330996854</v>
      </c>
    </row>
    <row r="128" spans="1:7">
      <c r="A128">
        <v>126</v>
      </c>
      <c r="B128">
        <v>42878439.599871</v>
      </c>
      <c r="C128">
        <v>2224270.200284417</v>
      </c>
      <c r="D128">
        <v>18913975.64295091</v>
      </c>
      <c r="E128">
        <v>12209955.75732989</v>
      </c>
      <c r="F128">
        <v>3486874.092017814</v>
      </c>
      <c r="G128">
        <v>6043363.907287961</v>
      </c>
    </row>
    <row r="129" spans="1:7">
      <c r="A129">
        <v>127</v>
      </c>
      <c r="B129">
        <v>42818759.94771986</v>
      </c>
      <c r="C129">
        <v>2226355.406347814</v>
      </c>
      <c r="D129">
        <v>18885461.57823337</v>
      </c>
      <c r="E129">
        <v>12209955.75732989</v>
      </c>
      <c r="F129">
        <v>3463847.776603777</v>
      </c>
      <c r="G129">
        <v>6033139.429204999</v>
      </c>
    </row>
    <row r="130" spans="1:7">
      <c r="A130">
        <v>128</v>
      </c>
      <c r="B130">
        <v>42817422.32779644</v>
      </c>
      <c r="C130">
        <v>2226565.445368073</v>
      </c>
      <c r="D130">
        <v>18889243.36994957</v>
      </c>
      <c r="E130">
        <v>12209955.75732989</v>
      </c>
      <c r="F130">
        <v>3460151.959481144</v>
      </c>
      <c r="G130">
        <v>6031505.795667755</v>
      </c>
    </row>
    <row r="131" spans="1:7">
      <c r="A131">
        <v>129</v>
      </c>
      <c r="B131">
        <v>42673211.28492841</v>
      </c>
      <c r="C131">
        <v>2235416.487567473</v>
      </c>
      <c r="D131">
        <v>18800017.58146311</v>
      </c>
      <c r="E131">
        <v>12209955.75732989</v>
      </c>
      <c r="F131">
        <v>3415538.168222596</v>
      </c>
      <c r="G131">
        <v>6012283.290345337</v>
      </c>
    </row>
    <row r="132" spans="1:7">
      <c r="A132">
        <v>130</v>
      </c>
      <c r="B132">
        <v>42498023.5848347</v>
      </c>
      <c r="C132">
        <v>2247387.887185188</v>
      </c>
      <c r="D132">
        <v>18684983.6297824</v>
      </c>
      <c r="E132">
        <v>12209955.75732989</v>
      </c>
      <c r="F132">
        <v>3365004.636608547</v>
      </c>
      <c r="G132">
        <v>5990691.673928664</v>
      </c>
    </row>
    <row r="133" spans="1:7">
      <c r="A133">
        <v>131</v>
      </c>
      <c r="B133">
        <v>42321632.31136201</v>
      </c>
      <c r="C133">
        <v>2259927.844560804</v>
      </c>
      <c r="D133">
        <v>18571650.94486278</v>
      </c>
      <c r="E133">
        <v>12209955.75732989</v>
      </c>
      <c r="F133">
        <v>3312013.98236334</v>
      </c>
      <c r="G133">
        <v>5968083.782245179</v>
      </c>
    </row>
    <row r="134" spans="1:7">
      <c r="A134">
        <v>132</v>
      </c>
      <c r="B134">
        <v>42174766.69780777</v>
      </c>
      <c r="C134">
        <v>2270377.226978471</v>
      </c>
      <c r="D134">
        <v>18477862.84129025</v>
      </c>
      <c r="E134">
        <v>12209955.75732989</v>
      </c>
      <c r="F134">
        <v>3267506.712832293</v>
      </c>
      <c r="G134">
        <v>5949064.159376857</v>
      </c>
    </row>
    <row r="135" spans="1:7">
      <c r="A135">
        <v>133</v>
      </c>
      <c r="B135">
        <v>42109002.32322089</v>
      </c>
      <c r="C135">
        <v>2275465.679252207</v>
      </c>
      <c r="D135">
        <v>18437944.70462405</v>
      </c>
      <c r="E135">
        <v>12209955.75732989</v>
      </c>
      <c r="F135">
        <v>3245842.430201548</v>
      </c>
      <c r="G135">
        <v>5939793.75181319</v>
      </c>
    </row>
    <row r="136" spans="1:7">
      <c r="A136">
        <v>134</v>
      </c>
      <c r="B136">
        <v>42110771.37746672</v>
      </c>
      <c r="C136">
        <v>2275812.82389557</v>
      </c>
      <c r="D136">
        <v>18437210.86231516</v>
      </c>
      <c r="E136">
        <v>12209955.75732989</v>
      </c>
      <c r="F136">
        <v>3247226.030409966</v>
      </c>
      <c r="G136">
        <v>5940565.903516131</v>
      </c>
    </row>
    <row r="137" spans="1:7">
      <c r="A137">
        <v>135</v>
      </c>
      <c r="B137">
        <v>41943482.69046673</v>
      </c>
      <c r="C137">
        <v>2287604.774994894</v>
      </c>
      <c r="D137">
        <v>18330749.06030351</v>
      </c>
      <c r="E137">
        <v>12209955.75732989</v>
      </c>
      <c r="F137">
        <v>3196652.39769273</v>
      </c>
      <c r="G137">
        <v>5918520.700145707</v>
      </c>
    </row>
    <row r="138" spans="1:7">
      <c r="A138">
        <v>136</v>
      </c>
      <c r="B138">
        <v>41849377.87862332</v>
      </c>
      <c r="C138">
        <v>2297038.17671263</v>
      </c>
      <c r="D138">
        <v>18265740.3212936</v>
      </c>
      <c r="E138">
        <v>12209955.75732989</v>
      </c>
      <c r="F138">
        <v>3168962.295858215</v>
      </c>
      <c r="G138">
        <v>5907681.327428987</v>
      </c>
    </row>
    <row r="139" spans="1:7">
      <c r="A139">
        <v>137</v>
      </c>
      <c r="B139">
        <v>41775281.69444121</v>
      </c>
      <c r="C139">
        <v>2302643.18484924</v>
      </c>
      <c r="D139">
        <v>18222568.18556997</v>
      </c>
      <c r="E139">
        <v>12209955.75732989</v>
      </c>
      <c r="F139">
        <v>3143530.247604953</v>
      </c>
      <c r="G139">
        <v>5896584.319087154</v>
      </c>
    </row>
    <row r="140" spans="1:7">
      <c r="A140">
        <v>138</v>
      </c>
      <c r="B140">
        <v>41691437.81384324</v>
      </c>
      <c r="C140">
        <v>2309245.19118581</v>
      </c>
      <c r="D140">
        <v>18169689.22137711</v>
      </c>
      <c r="E140">
        <v>12209955.75732989</v>
      </c>
      <c r="F140">
        <v>3117266.9265206</v>
      </c>
      <c r="G140">
        <v>5885280.71742983</v>
      </c>
    </row>
    <row r="141" spans="1:7">
      <c r="A141">
        <v>139</v>
      </c>
      <c r="B141">
        <v>41562044.65112457</v>
      </c>
      <c r="C141">
        <v>2320263.857550087</v>
      </c>
      <c r="D141">
        <v>18080008.49438226</v>
      </c>
      <c r="E141">
        <v>12209955.75732989</v>
      </c>
      <c r="F141">
        <v>3081525.037487017</v>
      </c>
      <c r="G141">
        <v>5870291.504375299</v>
      </c>
    </row>
    <row r="142" spans="1:7">
      <c r="A142">
        <v>140</v>
      </c>
      <c r="B142">
        <v>41456775.87942149</v>
      </c>
      <c r="C142">
        <v>2327910.122122593</v>
      </c>
      <c r="D142">
        <v>18015914.98568626</v>
      </c>
      <c r="E142">
        <v>12209955.75732989</v>
      </c>
      <c r="F142">
        <v>3047512.646233512</v>
      </c>
      <c r="G142">
        <v>5855482.368049216</v>
      </c>
    </row>
    <row r="143" spans="1:7">
      <c r="A143">
        <v>141</v>
      </c>
      <c r="B143">
        <v>41361669.09927443</v>
      </c>
      <c r="C143">
        <v>2334729.478886003</v>
      </c>
      <c r="D143">
        <v>17955674.70420491</v>
      </c>
      <c r="E143">
        <v>12209955.75732989</v>
      </c>
      <c r="F143">
        <v>3018850.564570357</v>
      </c>
      <c r="G143">
        <v>5842458.594283268</v>
      </c>
    </row>
    <row r="144" spans="1:7">
      <c r="A144">
        <v>142</v>
      </c>
      <c r="B144">
        <v>41232533.89114793</v>
      </c>
      <c r="C144">
        <v>2345365.129458063</v>
      </c>
      <c r="D144">
        <v>17870941.52696184</v>
      </c>
      <c r="E144">
        <v>12209955.75732989</v>
      </c>
      <c r="F144">
        <v>2980685.168840625</v>
      </c>
      <c r="G144">
        <v>5825586.308557514</v>
      </c>
    </row>
    <row r="145" spans="1:7">
      <c r="A145">
        <v>143</v>
      </c>
      <c r="B145">
        <v>41090241.15493939</v>
      </c>
      <c r="C145">
        <v>2358948.058790418</v>
      </c>
      <c r="D145">
        <v>17770228.71148134</v>
      </c>
      <c r="E145">
        <v>12209955.75732989</v>
      </c>
      <c r="F145">
        <v>2941951.148778485</v>
      </c>
      <c r="G145">
        <v>5809157.478559245</v>
      </c>
    </row>
    <row r="146" spans="1:7">
      <c r="A146">
        <v>144</v>
      </c>
      <c r="B146">
        <v>40969693.95466494</v>
      </c>
      <c r="C146">
        <v>2369924.227335143</v>
      </c>
      <c r="D146">
        <v>17696046.53691661</v>
      </c>
      <c r="E146">
        <v>12209955.75732989</v>
      </c>
      <c r="F146">
        <v>2901865.824727241</v>
      </c>
      <c r="G146">
        <v>5791901.608356046</v>
      </c>
    </row>
    <row r="147" spans="1:7">
      <c r="A147">
        <v>145</v>
      </c>
      <c r="B147">
        <v>40888416.52891921</v>
      </c>
      <c r="C147">
        <v>2377567.689572504</v>
      </c>
      <c r="D147">
        <v>17645752.42892277</v>
      </c>
      <c r="E147">
        <v>12209955.75732989</v>
      </c>
      <c r="F147">
        <v>2874908.765283462</v>
      </c>
      <c r="G147">
        <v>5780231.887810572</v>
      </c>
    </row>
    <row r="148" spans="1:7">
      <c r="A148">
        <v>146</v>
      </c>
      <c r="B148">
        <v>40829632.2050341</v>
      </c>
      <c r="C148">
        <v>2383506.053002561</v>
      </c>
      <c r="D148">
        <v>17611225.45724441</v>
      </c>
      <c r="E148">
        <v>12209955.75732989</v>
      </c>
      <c r="F148">
        <v>2853735.42282758</v>
      </c>
      <c r="G148">
        <v>5771209.514629656</v>
      </c>
    </row>
    <row r="149" spans="1:7">
      <c r="A149">
        <v>147</v>
      </c>
      <c r="B149">
        <v>40788095.97361825</v>
      </c>
      <c r="C149">
        <v>2389230.70714514</v>
      </c>
      <c r="D149">
        <v>17575986.71537707</v>
      </c>
      <c r="E149">
        <v>12209955.75732989</v>
      </c>
      <c r="F149">
        <v>2845176.525933777</v>
      </c>
      <c r="G149">
        <v>5767746.267832371</v>
      </c>
    </row>
    <row r="150" spans="1:7">
      <c r="A150">
        <v>148</v>
      </c>
      <c r="B150">
        <v>40788883.76418114</v>
      </c>
      <c r="C150">
        <v>2389363.112005185</v>
      </c>
      <c r="D150">
        <v>17579481.74889739</v>
      </c>
      <c r="E150">
        <v>12209955.75732989</v>
      </c>
      <c r="F150">
        <v>2843210.214659899</v>
      </c>
      <c r="G150">
        <v>5766872.931288768</v>
      </c>
    </row>
    <row r="151" spans="1:7">
      <c r="A151">
        <v>149</v>
      </c>
      <c r="B151">
        <v>40691530.58271399</v>
      </c>
      <c r="C151">
        <v>2399410.441606746</v>
      </c>
      <c r="D151">
        <v>17508532.62855982</v>
      </c>
      <c r="E151">
        <v>12209955.75732989</v>
      </c>
      <c r="F151">
        <v>2817624.306732661</v>
      </c>
      <c r="G151">
        <v>5756007.448484872</v>
      </c>
    </row>
    <row r="152" spans="1:7">
      <c r="A152">
        <v>150</v>
      </c>
      <c r="B152">
        <v>40574375.0634341</v>
      </c>
      <c r="C152">
        <v>2411336.110181294</v>
      </c>
      <c r="D152">
        <v>17431036.33560784</v>
      </c>
      <c r="E152">
        <v>12209955.75732989</v>
      </c>
      <c r="F152">
        <v>2781541.128052132</v>
      </c>
      <c r="G152">
        <v>5740505.732262946</v>
      </c>
    </row>
    <row r="153" spans="1:7">
      <c r="A153">
        <v>151</v>
      </c>
      <c r="B153">
        <v>40454765.54279052</v>
      </c>
      <c r="C153">
        <v>2423846.917975027</v>
      </c>
      <c r="D153">
        <v>17349781.06842926</v>
      </c>
      <c r="E153">
        <v>12209955.75732989</v>
      </c>
      <c r="F153">
        <v>2745991.716037133</v>
      </c>
      <c r="G153">
        <v>5725190.083019213</v>
      </c>
    </row>
    <row r="154" spans="1:7">
      <c r="A154">
        <v>152</v>
      </c>
      <c r="B154">
        <v>40351848.31429778</v>
      </c>
      <c r="C154">
        <v>2435189.232998387</v>
      </c>
      <c r="D154">
        <v>17279112.19577873</v>
      </c>
      <c r="E154">
        <v>12209955.75732989</v>
      </c>
      <c r="F154">
        <v>2715514.596007182</v>
      </c>
      <c r="G154">
        <v>5712076.53218358</v>
      </c>
    </row>
    <row r="155" spans="1:7">
      <c r="A155">
        <v>153</v>
      </c>
      <c r="B155">
        <v>40305614.26501413</v>
      </c>
      <c r="C155">
        <v>2440217.789585822</v>
      </c>
      <c r="D155">
        <v>17245341.17148054</v>
      </c>
      <c r="E155">
        <v>12209955.75732989</v>
      </c>
      <c r="F155">
        <v>2703269.150230263</v>
      </c>
      <c r="G155">
        <v>5706830.396387604</v>
      </c>
    </row>
    <row r="156" spans="1:7">
      <c r="A156">
        <v>154</v>
      </c>
      <c r="B156">
        <v>40309286.43000785</v>
      </c>
      <c r="C156">
        <v>2439763.525304738</v>
      </c>
      <c r="D156">
        <v>17248212.28771185</v>
      </c>
      <c r="E156">
        <v>12209955.75732989</v>
      </c>
      <c r="F156">
        <v>2704195.390525933</v>
      </c>
      <c r="G156">
        <v>5707159.469135434</v>
      </c>
    </row>
    <row r="157" spans="1:7">
      <c r="A157">
        <v>155</v>
      </c>
      <c r="B157">
        <v>40189632.57722215</v>
      </c>
      <c r="C157">
        <v>2453737.613304044</v>
      </c>
      <c r="D157">
        <v>17166061.9849903</v>
      </c>
      <c r="E157">
        <v>12209955.75732989</v>
      </c>
      <c r="F157">
        <v>2668043.123824487</v>
      </c>
      <c r="G157">
        <v>5691834.097773417</v>
      </c>
    </row>
    <row r="158" spans="1:7">
      <c r="A158">
        <v>156</v>
      </c>
      <c r="B158">
        <v>40120240.61668648</v>
      </c>
      <c r="C158">
        <v>2460143.190535159</v>
      </c>
      <c r="D158">
        <v>17120819.30863158</v>
      </c>
      <c r="E158">
        <v>12209955.75732989</v>
      </c>
      <c r="F158">
        <v>2647174.873617556</v>
      </c>
      <c r="G158">
        <v>5682147.486572291</v>
      </c>
    </row>
    <row r="159" spans="1:7">
      <c r="A159">
        <v>157</v>
      </c>
      <c r="B159">
        <v>40063675.33300689</v>
      </c>
      <c r="C159">
        <v>2467122.910131301</v>
      </c>
      <c r="D159">
        <v>17078313.08434701</v>
      </c>
      <c r="E159">
        <v>12209955.75732989</v>
      </c>
      <c r="F159">
        <v>2632373.942403519</v>
      </c>
      <c r="G159">
        <v>5675909.638795162</v>
      </c>
    </row>
    <row r="160" spans="1:7">
      <c r="A160">
        <v>158</v>
      </c>
      <c r="B160">
        <v>40000599.38536921</v>
      </c>
      <c r="C160">
        <v>2474920.569835386</v>
      </c>
      <c r="D160">
        <v>17033227.30840138</v>
      </c>
      <c r="E160">
        <v>12209955.75732989</v>
      </c>
      <c r="F160">
        <v>2614307.47071616</v>
      </c>
      <c r="G160">
        <v>5668188.279086385</v>
      </c>
    </row>
    <row r="161" spans="1:7">
      <c r="A161">
        <v>159</v>
      </c>
      <c r="B161">
        <v>39907497.0294112</v>
      </c>
      <c r="C161">
        <v>2485995.060663416</v>
      </c>
      <c r="D161">
        <v>16972419.88413838</v>
      </c>
      <c r="E161">
        <v>12209955.75732989</v>
      </c>
      <c r="F161">
        <v>2584155.980128289</v>
      </c>
      <c r="G161">
        <v>5654970.347151224</v>
      </c>
    </row>
    <row r="162" spans="1:7">
      <c r="A162">
        <v>160</v>
      </c>
      <c r="B162">
        <v>39831488.64125869</v>
      </c>
      <c r="C162">
        <v>2496744.167094262</v>
      </c>
      <c r="D162">
        <v>16916593.08812397</v>
      </c>
      <c r="E162">
        <v>12209955.75732989</v>
      </c>
      <c r="F162">
        <v>2562429.415588786</v>
      </c>
      <c r="G162">
        <v>5645766.213121786</v>
      </c>
    </row>
    <row r="163" spans="1:7">
      <c r="A163">
        <v>161</v>
      </c>
      <c r="B163">
        <v>39762675.7689964</v>
      </c>
      <c r="C163">
        <v>2506905.652397513</v>
      </c>
      <c r="D163">
        <v>16867026.41551848</v>
      </c>
      <c r="E163">
        <v>12209955.75732989</v>
      </c>
      <c r="F163">
        <v>2541532.404371564</v>
      </c>
      <c r="G163">
        <v>5637255.539378952</v>
      </c>
    </row>
    <row r="164" spans="1:7">
      <c r="A164">
        <v>162</v>
      </c>
      <c r="B164">
        <v>39673081.02640849</v>
      </c>
      <c r="C164">
        <v>2519562.739123015</v>
      </c>
      <c r="D164">
        <v>16803982.41629742</v>
      </c>
      <c r="E164">
        <v>12209955.75732989</v>
      </c>
      <c r="F164">
        <v>2513878.211661077</v>
      </c>
      <c r="G164">
        <v>5625701.90199708</v>
      </c>
    </row>
    <row r="165" spans="1:7">
      <c r="A165">
        <v>163</v>
      </c>
      <c r="B165">
        <v>39575368.56202817</v>
      </c>
      <c r="C165">
        <v>2532230.297709282</v>
      </c>
      <c r="D165">
        <v>16740157.18870303</v>
      </c>
      <c r="E165">
        <v>12209955.75732989</v>
      </c>
      <c r="F165">
        <v>2481403.448513817</v>
      </c>
      <c r="G165">
        <v>5611621.86977214</v>
      </c>
    </row>
    <row r="166" spans="1:7">
      <c r="A166">
        <v>164</v>
      </c>
      <c r="B166">
        <v>39489658.4240397</v>
      </c>
      <c r="C166">
        <v>2544379.029483916</v>
      </c>
      <c r="D166">
        <v>16676372.65247955</v>
      </c>
      <c r="E166">
        <v>12209955.75732989</v>
      </c>
      <c r="F166">
        <v>2457573.337536325</v>
      </c>
      <c r="G166">
        <v>5601377.647210018</v>
      </c>
    </row>
    <row r="167" spans="1:7">
      <c r="A167">
        <v>165</v>
      </c>
      <c r="B167">
        <v>39431560.18470125</v>
      </c>
      <c r="C167">
        <v>2552861.129465744</v>
      </c>
      <c r="D167">
        <v>16632850.96034744</v>
      </c>
      <c r="E167">
        <v>12209955.75732989</v>
      </c>
      <c r="F167">
        <v>2441399.700731277</v>
      </c>
      <c r="G167">
        <v>5594492.636826897</v>
      </c>
    </row>
    <row r="168" spans="1:7">
      <c r="A168">
        <v>166</v>
      </c>
      <c r="B168">
        <v>39390272.07813063</v>
      </c>
      <c r="C168">
        <v>2558728.86049209</v>
      </c>
      <c r="D168">
        <v>16600286.09438076</v>
      </c>
      <c r="E168">
        <v>12209955.75732989</v>
      </c>
      <c r="F168">
        <v>2431219.577013925</v>
      </c>
      <c r="G168">
        <v>5590081.788913961</v>
      </c>
    </row>
    <row r="169" spans="1:7">
      <c r="A169">
        <v>167</v>
      </c>
      <c r="B169">
        <v>39361006.93226412</v>
      </c>
      <c r="C169">
        <v>2561429.093064221</v>
      </c>
      <c r="D169">
        <v>16584824.08009673</v>
      </c>
      <c r="E169">
        <v>12209955.75732989</v>
      </c>
      <c r="F169">
        <v>2419783.481128888</v>
      </c>
      <c r="G169">
        <v>5585014.520644388</v>
      </c>
    </row>
    <row r="170" spans="1:7">
      <c r="A170">
        <v>168</v>
      </c>
      <c r="B170">
        <v>39362178.18968614</v>
      </c>
      <c r="C170">
        <v>2561225.11394746</v>
      </c>
      <c r="D170">
        <v>16583279.2173467</v>
      </c>
      <c r="E170">
        <v>12209955.75732989</v>
      </c>
      <c r="F170">
        <v>2421819.048580385</v>
      </c>
      <c r="G170">
        <v>5585899.052481693</v>
      </c>
    </row>
    <row r="171" spans="1:7">
      <c r="A171">
        <v>169</v>
      </c>
      <c r="B171">
        <v>39294165.55145662</v>
      </c>
      <c r="C171">
        <v>2570910.779503368</v>
      </c>
      <c r="D171">
        <v>16539598.06541954</v>
      </c>
      <c r="E171">
        <v>12209955.75732989</v>
      </c>
      <c r="F171">
        <v>2398073.577859469</v>
      </c>
      <c r="G171">
        <v>5575627.371344347</v>
      </c>
    </row>
    <row r="172" spans="1:7">
      <c r="A172">
        <v>170</v>
      </c>
      <c r="B172">
        <v>39213352.52853599</v>
      </c>
      <c r="C172">
        <v>2583517.621876626</v>
      </c>
      <c r="D172">
        <v>16481149.38678297</v>
      </c>
      <c r="E172">
        <v>12209955.75732989</v>
      </c>
      <c r="F172">
        <v>2373598.468545557</v>
      </c>
      <c r="G172">
        <v>5565131.294000945</v>
      </c>
    </row>
    <row r="173" spans="1:7">
      <c r="A173">
        <v>171</v>
      </c>
      <c r="B173">
        <v>39129213.71143747</v>
      </c>
      <c r="C173">
        <v>2596998.324168436</v>
      </c>
      <c r="D173">
        <v>16421464.48856752</v>
      </c>
      <c r="E173">
        <v>12209955.75732989</v>
      </c>
      <c r="F173">
        <v>2347034.609038525</v>
      </c>
      <c r="G173">
        <v>5553760.532333099</v>
      </c>
    </row>
    <row r="174" spans="1:7">
      <c r="A174">
        <v>172</v>
      </c>
      <c r="B174">
        <v>39055234.62513176</v>
      </c>
      <c r="C174">
        <v>2608921.263384713</v>
      </c>
      <c r="D174">
        <v>16369166.32162562</v>
      </c>
      <c r="E174">
        <v>12209955.75732989</v>
      </c>
      <c r="F174">
        <v>2323514.557152114</v>
      </c>
      <c r="G174">
        <v>5543676.725639427</v>
      </c>
    </row>
    <row r="175" spans="1:7">
      <c r="A175">
        <v>173</v>
      </c>
      <c r="B175">
        <v>39021419.17944059</v>
      </c>
      <c r="C175">
        <v>2614676.254387269</v>
      </c>
      <c r="D175">
        <v>16346222.9593625</v>
      </c>
      <c r="E175">
        <v>12209955.75732989</v>
      </c>
      <c r="F175">
        <v>2311874.008916736</v>
      </c>
      <c r="G175">
        <v>5538690.199444183</v>
      </c>
    </row>
    <row r="176" spans="1:7">
      <c r="A176">
        <v>174</v>
      </c>
      <c r="B176">
        <v>38960686.66452602</v>
      </c>
      <c r="C176">
        <v>2624929.425919456</v>
      </c>
      <c r="D176">
        <v>16302136.80164033</v>
      </c>
      <c r="E176">
        <v>12209955.75732989</v>
      </c>
      <c r="F176">
        <v>2293054.211631572</v>
      </c>
      <c r="G176">
        <v>5530610.468004753</v>
      </c>
    </row>
    <row r="177" spans="1:7">
      <c r="A177">
        <v>175</v>
      </c>
      <c r="B177">
        <v>38885511.09953652</v>
      </c>
      <c r="C177">
        <v>2637513.209249363</v>
      </c>
      <c r="D177">
        <v>16248303.0089395</v>
      </c>
      <c r="E177">
        <v>12209955.75732989</v>
      </c>
      <c r="F177">
        <v>2269383.393665473</v>
      </c>
      <c r="G177">
        <v>5520355.730352296</v>
      </c>
    </row>
    <row r="178" spans="1:7">
      <c r="A178">
        <v>176</v>
      </c>
      <c r="B178">
        <v>38833853.55402577</v>
      </c>
      <c r="C178">
        <v>2648159.073220965</v>
      </c>
      <c r="D178">
        <v>16209307.40640353</v>
      </c>
      <c r="E178">
        <v>12209955.75732989</v>
      </c>
      <c r="F178">
        <v>2252710.82599928</v>
      </c>
      <c r="G178">
        <v>5513720.4910721</v>
      </c>
    </row>
    <row r="179" spans="1:7">
      <c r="A179">
        <v>177</v>
      </c>
      <c r="B179">
        <v>38792291.12896641</v>
      </c>
      <c r="C179">
        <v>2655323.373136605</v>
      </c>
      <c r="D179">
        <v>16181808.23413053</v>
      </c>
      <c r="E179">
        <v>12209955.75732989</v>
      </c>
      <c r="F179">
        <v>2237902.328131996</v>
      </c>
      <c r="G179">
        <v>5507301.436237388</v>
      </c>
    </row>
    <row r="180" spans="1:7">
      <c r="A180">
        <v>178</v>
      </c>
      <c r="B180">
        <v>38746443.04226073</v>
      </c>
      <c r="C180">
        <v>2663444.996066867</v>
      </c>
      <c r="D180">
        <v>16149658.40263692</v>
      </c>
      <c r="E180">
        <v>12209955.75732989</v>
      </c>
      <c r="F180">
        <v>2222629.347972747</v>
      </c>
      <c r="G180">
        <v>5500754.538254297</v>
      </c>
    </row>
    <row r="181" spans="1:7">
      <c r="A181">
        <v>179</v>
      </c>
      <c r="B181">
        <v>38680335.45850314</v>
      </c>
      <c r="C181">
        <v>2676180.216070263</v>
      </c>
      <c r="D181">
        <v>16099025.55053518</v>
      </c>
      <c r="E181">
        <v>12209955.75732989</v>
      </c>
      <c r="F181">
        <v>2202734.989423268</v>
      </c>
      <c r="G181">
        <v>5492438.945144544</v>
      </c>
    </row>
    <row r="182" spans="1:7">
      <c r="A182">
        <v>180</v>
      </c>
      <c r="B182">
        <v>38625879.70294835</v>
      </c>
      <c r="C182">
        <v>2685336.956142905</v>
      </c>
      <c r="D182">
        <v>16061672.0528989</v>
      </c>
      <c r="E182">
        <v>12209955.75732989</v>
      </c>
      <c r="F182">
        <v>2184394.917093574</v>
      </c>
      <c r="G182">
        <v>5484520.019483074</v>
      </c>
    </row>
    <row r="183" spans="1:7">
      <c r="A183">
        <v>181</v>
      </c>
      <c r="B183">
        <v>38577238.26924501</v>
      </c>
      <c r="C183">
        <v>2693416.190879859</v>
      </c>
      <c r="D183">
        <v>16027509.85993607</v>
      </c>
      <c r="E183">
        <v>12209955.75732989</v>
      </c>
      <c r="F183">
        <v>2168825.064979689</v>
      </c>
      <c r="G183">
        <v>5477531.396119495</v>
      </c>
    </row>
    <row r="184" spans="1:7">
      <c r="A184">
        <v>182</v>
      </c>
      <c r="B184">
        <v>38514297.10035916</v>
      </c>
      <c r="C184">
        <v>2704904.948832937</v>
      </c>
      <c r="D184">
        <v>15981847.07760855</v>
      </c>
      <c r="E184">
        <v>12209955.75732989</v>
      </c>
      <c r="F184">
        <v>2148839.987383287</v>
      </c>
      <c r="G184">
        <v>5468749.329204492</v>
      </c>
    </row>
    <row r="185" spans="1:7">
      <c r="A185">
        <v>183</v>
      </c>
      <c r="B185">
        <v>38445367.56510876</v>
      </c>
      <c r="C185">
        <v>2719370.435802766</v>
      </c>
      <c r="D185">
        <v>15927429.97346213</v>
      </c>
      <c r="E185">
        <v>12209955.75732989</v>
      </c>
      <c r="F185">
        <v>2128476.237025016</v>
      </c>
      <c r="G185">
        <v>5460135.16148896</v>
      </c>
    </row>
    <row r="186" spans="1:7">
      <c r="A186">
        <v>184</v>
      </c>
      <c r="B186">
        <v>38384803.56634999</v>
      </c>
      <c r="C186">
        <v>2731746.029615312</v>
      </c>
      <c r="D186">
        <v>15884920.46384411</v>
      </c>
      <c r="E186">
        <v>12209955.75732989</v>
      </c>
      <c r="F186">
        <v>2107158.27690447</v>
      </c>
      <c r="G186">
        <v>5451023.038656195</v>
      </c>
    </row>
    <row r="187" spans="1:7">
      <c r="A187">
        <v>185</v>
      </c>
      <c r="B187">
        <v>38343437.28116438</v>
      </c>
      <c r="C187">
        <v>2740233.234793794</v>
      </c>
      <c r="D187">
        <v>15856111.28877951</v>
      </c>
      <c r="E187">
        <v>12209955.75732989</v>
      </c>
      <c r="F187">
        <v>2092452.147285756</v>
      </c>
      <c r="G187">
        <v>5444684.852975429</v>
      </c>
    </row>
    <row r="188" spans="1:7">
      <c r="A188">
        <v>186</v>
      </c>
      <c r="B188">
        <v>38314348.34934209</v>
      </c>
      <c r="C188">
        <v>2746537.120369239</v>
      </c>
      <c r="D188">
        <v>15836913.61336525</v>
      </c>
      <c r="E188">
        <v>12209955.75732989</v>
      </c>
      <c r="F188">
        <v>2081084.746680931</v>
      </c>
      <c r="G188">
        <v>5439857.111596775</v>
      </c>
    </row>
    <row r="189" spans="1:7">
      <c r="A189">
        <v>187</v>
      </c>
      <c r="B189">
        <v>38294304.29371929</v>
      </c>
      <c r="C189">
        <v>2752476.217450596</v>
      </c>
      <c r="D189">
        <v>15817657.5771451</v>
      </c>
      <c r="E189">
        <v>12209955.75732989</v>
      </c>
      <c r="F189">
        <v>2076294.255312209</v>
      </c>
      <c r="G189">
        <v>5437920.486481497</v>
      </c>
    </row>
    <row r="190" spans="1:7">
      <c r="A190">
        <v>188</v>
      </c>
      <c r="B190">
        <v>38294757.77001359</v>
      </c>
      <c r="C190">
        <v>2752517.936308713</v>
      </c>
      <c r="D190">
        <v>15819576.88791262</v>
      </c>
      <c r="E190">
        <v>12209955.75732989</v>
      </c>
      <c r="F190">
        <v>2075246.445615491</v>
      </c>
      <c r="G190">
        <v>5437460.742846874</v>
      </c>
    </row>
    <row r="191" spans="1:7">
      <c r="A191">
        <v>189</v>
      </c>
      <c r="B191">
        <v>38248110.38500698</v>
      </c>
      <c r="C191">
        <v>2763016.953319475</v>
      </c>
      <c r="D191">
        <v>15781276.74448966</v>
      </c>
      <c r="E191">
        <v>12209955.75732989</v>
      </c>
      <c r="F191">
        <v>2061995.731849874</v>
      </c>
      <c r="G191">
        <v>5431865.198018085</v>
      </c>
    </row>
    <row r="192" spans="1:7">
      <c r="A192">
        <v>190</v>
      </c>
      <c r="B192">
        <v>38191591.96848625</v>
      </c>
      <c r="C192">
        <v>2775317.307349282</v>
      </c>
      <c r="D192">
        <v>15739501.97306487</v>
      </c>
      <c r="E192">
        <v>12209955.75732989</v>
      </c>
      <c r="F192">
        <v>2043048.667336565</v>
      </c>
      <c r="G192">
        <v>5423768.263405644</v>
      </c>
    </row>
    <row r="193" spans="1:7">
      <c r="A193">
        <v>191</v>
      </c>
      <c r="B193">
        <v>38131413.39819356</v>
      </c>
      <c r="C193">
        <v>2788696.056843426</v>
      </c>
      <c r="D193">
        <v>15693826.1623615</v>
      </c>
      <c r="E193">
        <v>12209955.75732989</v>
      </c>
      <c r="F193">
        <v>2023528.790191086</v>
      </c>
      <c r="G193">
        <v>5415406.631467662</v>
      </c>
    </row>
    <row r="194" spans="1:7">
      <c r="A194">
        <v>192</v>
      </c>
      <c r="B194">
        <v>38076886.27848542</v>
      </c>
      <c r="C194">
        <v>2801305.73311666</v>
      </c>
      <c r="D194">
        <v>15651960.50380465</v>
      </c>
      <c r="E194">
        <v>12209955.75732989</v>
      </c>
      <c r="F194">
        <v>2005829.659012367</v>
      </c>
      <c r="G194">
        <v>5407834.625221856</v>
      </c>
    </row>
    <row r="195" spans="1:7">
      <c r="A195">
        <v>193</v>
      </c>
      <c r="B195">
        <v>38043925.39495219</v>
      </c>
      <c r="C195">
        <v>2810545.573994226</v>
      </c>
      <c r="D195">
        <v>15625285.95123592</v>
      </c>
      <c r="E195">
        <v>12209955.75732989</v>
      </c>
      <c r="F195">
        <v>1994706.366738743</v>
      </c>
      <c r="G195">
        <v>5403431.745653409</v>
      </c>
    </row>
    <row r="196" spans="1:7">
      <c r="A196">
        <v>194</v>
      </c>
      <c r="B196">
        <v>38018059.8768409</v>
      </c>
      <c r="C196">
        <v>2816537.395103469</v>
      </c>
      <c r="D196">
        <v>15604460.59372398</v>
      </c>
      <c r="E196">
        <v>12209955.75732989</v>
      </c>
      <c r="F196">
        <v>1986976.790667986</v>
      </c>
      <c r="G196">
        <v>5400129.340015575</v>
      </c>
    </row>
    <row r="197" spans="1:7">
      <c r="A197">
        <v>195</v>
      </c>
      <c r="B197">
        <v>37972477.24676358</v>
      </c>
      <c r="C197">
        <v>2827492.921061729</v>
      </c>
      <c r="D197">
        <v>15569740.87482207</v>
      </c>
      <c r="E197">
        <v>12209955.75732989</v>
      </c>
      <c r="F197">
        <v>1971689.171471786</v>
      </c>
      <c r="G197">
        <v>5393598.522078096</v>
      </c>
    </row>
    <row r="198" spans="1:7">
      <c r="A198">
        <v>196</v>
      </c>
      <c r="B198">
        <v>37916247.21240734</v>
      </c>
      <c r="C198">
        <v>2840555.224561452</v>
      </c>
      <c r="D198">
        <v>15527010.01687474</v>
      </c>
      <c r="E198">
        <v>12209955.75732989</v>
      </c>
      <c r="F198">
        <v>1953205.388804373</v>
      </c>
      <c r="G198">
        <v>5385520.824836879</v>
      </c>
    </row>
    <row r="199" spans="1:7">
      <c r="A199">
        <v>197</v>
      </c>
      <c r="B199">
        <v>37892786.30267167</v>
      </c>
      <c r="C199">
        <v>2845933.367799981</v>
      </c>
      <c r="D199">
        <v>15511177.88139617</v>
      </c>
      <c r="E199">
        <v>12209955.75732989</v>
      </c>
      <c r="F199">
        <v>1944210.557386575</v>
      </c>
      <c r="G199">
        <v>5381508.738759045</v>
      </c>
    </row>
    <row r="200" spans="1:7">
      <c r="A200">
        <v>198</v>
      </c>
      <c r="B200">
        <v>37861301.56989355</v>
      </c>
      <c r="C200">
        <v>2854127.211045411</v>
      </c>
      <c r="D200">
        <v>15484742.84287614</v>
      </c>
      <c r="E200">
        <v>12209955.75732989</v>
      </c>
      <c r="F200">
        <v>1934899.602065331</v>
      </c>
      <c r="G200">
        <v>5377576.156576765</v>
      </c>
    </row>
    <row r="201" spans="1:7">
      <c r="A201">
        <v>199</v>
      </c>
      <c r="B201">
        <v>37810648.07438097</v>
      </c>
      <c r="C201">
        <v>2866840.198385006</v>
      </c>
      <c r="D201">
        <v>15445880.98562596</v>
      </c>
      <c r="E201">
        <v>12209955.75732989</v>
      </c>
      <c r="F201">
        <v>1917807.983268328</v>
      </c>
      <c r="G201">
        <v>5370163.149771787</v>
      </c>
    </row>
    <row r="202" spans="1:7">
      <c r="A202">
        <v>200</v>
      </c>
      <c r="B202">
        <v>37770728.03843317</v>
      </c>
      <c r="C202">
        <v>2878458.7721538</v>
      </c>
      <c r="D202">
        <v>15412538.42956815</v>
      </c>
      <c r="E202">
        <v>12209955.75732989</v>
      </c>
      <c r="F202">
        <v>1905035.239619363</v>
      </c>
      <c r="G202">
        <v>5364739.839761962</v>
      </c>
    </row>
    <row r="203" spans="1:7">
      <c r="A203">
        <v>201</v>
      </c>
      <c r="B203">
        <v>37735231.09359817</v>
      </c>
      <c r="C203">
        <v>2889226.367797971</v>
      </c>
      <c r="D203">
        <v>15383194.61833295</v>
      </c>
      <c r="E203">
        <v>12209955.75732989</v>
      </c>
      <c r="F203">
        <v>1893023.106504086</v>
      </c>
      <c r="G203">
        <v>5359831.243633268</v>
      </c>
    </row>
    <row r="204" spans="1:7">
      <c r="A204">
        <v>202</v>
      </c>
      <c r="B204">
        <v>37689791.99322563</v>
      </c>
      <c r="C204">
        <v>2902482.205013155</v>
      </c>
      <c r="D204">
        <v>15346524.26918809</v>
      </c>
      <c r="E204">
        <v>12209955.75732989</v>
      </c>
      <c r="F204">
        <v>1877484.140257563</v>
      </c>
      <c r="G204">
        <v>5353345.621436919</v>
      </c>
    </row>
    <row r="205" spans="1:7">
      <c r="A205">
        <v>203</v>
      </c>
      <c r="B205">
        <v>37639438.71561488</v>
      </c>
      <c r="C205">
        <v>2915788.042148578</v>
      </c>
      <c r="D205">
        <v>15309188.14318911</v>
      </c>
      <c r="E205">
        <v>12209955.75732989</v>
      </c>
      <c r="F205">
        <v>1859108.940610916</v>
      </c>
      <c r="G205">
        <v>5345397.832336378</v>
      </c>
    </row>
    <row r="206" spans="1:7">
      <c r="A206">
        <v>204</v>
      </c>
      <c r="B206">
        <v>37594399.07668762</v>
      </c>
      <c r="C206">
        <v>2928621.152533465</v>
      </c>
      <c r="D206">
        <v>15271459.47783109</v>
      </c>
      <c r="E206">
        <v>12209955.75732989</v>
      </c>
      <c r="F206">
        <v>1845013.004613243</v>
      </c>
      <c r="G206">
        <v>5339349.684379919</v>
      </c>
    </row>
    <row r="207" spans="1:7">
      <c r="A207">
        <v>205</v>
      </c>
      <c r="B207">
        <v>37563121.39011558</v>
      </c>
      <c r="C207">
        <v>2937825.825225407</v>
      </c>
      <c r="D207">
        <v>15244900.26804732</v>
      </c>
      <c r="E207">
        <v>12209955.75732989</v>
      </c>
      <c r="F207">
        <v>1835245.302500518</v>
      </c>
      <c r="G207">
        <v>5335194.237012436</v>
      </c>
    </row>
    <row r="208" spans="1:7">
      <c r="A208">
        <v>206</v>
      </c>
      <c r="B208">
        <v>37541232.70616992</v>
      </c>
      <c r="C208">
        <v>2944104.119579569</v>
      </c>
      <c r="D208">
        <v>15225371.38118065</v>
      </c>
      <c r="E208">
        <v>12209955.75732989</v>
      </c>
      <c r="F208">
        <v>1829216.889806521</v>
      </c>
      <c r="G208">
        <v>5332584.558273285</v>
      </c>
    </row>
    <row r="209" spans="1:7">
      <c r="A209">
        <v>207</v>
      </c>
      <c r="B209">
        <v>37526089.09326682</v>
      </c>
      <c r="C209">
        <v>2946908.978292234</v>
      </c>
      <c r="D209">
        <v>15216553.52778308</v>
      </c>
      <c r="E209">
        <v>12209955.75732989</v>
      </c>
      <c r="F209">
        <v>1822888.473337859</v>
      </c>
      <c r="G209">
        <v>5329782.356523753</v>
      </c>
    </row>
    <row r="210" spans="1:7">
      <c r="A210">
        <v>208</v>
      </c>
      <c r="B210">
        <v>37526519.03403283</v>
      </c>
      <c r="C210">
        <v>2946767.528608943</v>
      </c>
      <c r="D210">
        <v>15215578.46203737</v>
      </c>
      <c r="E210">
        <v>12209955.75732989</v>
      </c>
      <c r="F210">
        <v>1823968.69186171</v>
      </c>
      <c r="G210">
        <v>5330248.594194914</v>
      </c>
    </row>
    <row r="211" spans="1:7">
      <c r="A211">
        <v>209</v>
      </c>
      <c r="B211">
        <v>37491968.26337022</v>
      </c>
      <c r="C211">
        <v>2956524.082602947</v>
      </c>
      <c r="D211">
        <v>15190417.36608086</v>
      </c>
      <c r="E211">
        <v>12209955.75732989</v>
      </c>
      <c r="F211">
        <v>1810601.617267652</v>
      </c>
      <c r="G211">
        <v>5324469.440088871</v>
      </c>
    </row>
    <row r="212" spans="1:7">
      <c r="A212">
        <v>210</v>
      </c>
      <c r="B212">
        <v>37450610.15490449</v>
      </c>
      <c r="C212">
        <v>2969319.866420902</v>
      </c>
      <c r="D212">
        <v>15156145.37183484</v>
      </c>
      <c r="E212">
        <v>12209955.75732989</v>
      </c>
      <c r="F212">
        <v>1796687.816643472</v>
      </c>
      <c r="G212">
        <v>5318501.342675387</v>
      </c>
    </row>
    <row r="213" spans="1:7">
      <c r="A213">
        <v>211</v>
      </c>
      <c r="B213">
        <v>37406226.48305486</v>
      </c>
      <c r="C213">
        <v>2983362.525692539</v>
      </c>
      <c r="D213">
        <v>15119948.18912953</v>
      </c>
      <c r="E213">
        <v>12209955.75732989</v>
      </c>
      <c r="F213">
        <v>1781122.786103112</v>
      </c>
      <c r="G213">
        <v>5311837.224799789</v>
      </c>
    </row>
    <row r="214" spans="1:7">
      <c r="A214">
        <v>212</v>
      </c>
      <c r="B214">
        <v>37365427.3989586</v>
      </c>
      <c r="C214">
        <v>2996356.712882558</v>
      </c>
      <c r="D214">
        <v>15086741.0540873</v>
      </c>
      <c r="E214">
        <v>12209955.75732989</v>
      </c>
      <c r="F214">
        <v>1766714.30844556</v>
      </c>
      <c r="G214">
        <v>5305659.566213282</v>
      </c>
    </row>
    <row r="215" spans="1:7">
      <c r="A215">
        <v>213</v>
      </c>
      <c r="B215">
        <v>37340282.75387686</v>
      </c>
      <c r="C215">
        <v>3003073.021135406</v>
      </c>
      <c r="D215">
        <v>15067205.88687679</v>
      </c>
      <c r="E215">
        <v>12209955.75732989</v>
      </c>
      <c r="F215">
        <v>1758272.966850768</v>
      </c>
      <c r="G215">
        <v>5301775.121684008</v>
      </c>
    </row>
    <row r="216" spans="1:7">
      <c r="A216">
        <v>214</v>
      </c>
      <c r="B216">
        <v>37320567.67184924</v>
      </c>
      <c r="C216">
        <v>3009669.673896708</v>
      </c>
      <c r="D216">
        <v>15051631.3864099</v>
      </c>
      <c r="E216">
        <v>12209955.75732989</v>
      </c>
      <c r="F216">
        <v>1750760.381983375</v>
      </c>
      <c r="G216">
        <v>5298550.472229358</v>
      </c>
    </row>
    <row r="217" spans="1:7">
      <c r="A217">
        <v>215</v>
      </c>
      <c r="B217">
        <v>37286547.18771519</v>
      </c>
      <c r="C217">
        <v>3020950.703202863</v>
      </c>
      <c r="D217">
        <v>15023230.16128984</v>
      </c>
      <c r="E217">
        <v>12209955.75732989</v>
      </c>
      <c r="F217">
        <v>1738942.899298429</v>
      </c>
      <c r="G217">
        <v>5293467.666594161</v>
      </c>
    </row>
    <row r="218" spans="1:7">
      <c r="A218">
        <v>216</v>
      </c>
      <c r="B218">
        <v>37245184.9911406</v>
      </c>
      <c r="C218">
        <v>3035772.255344918</v>
      </c>
      <c r="D218">
        <v>14988092.28887004</v>
      </c>
      <c r="E218">
        <v>12209955.75732989</v>
      </c>
      <c r="F218">
        <v>1724120.985240288</v>
      </c>
      <c r="G218">
        <v>5287243.704355463</v>
      </c>
    </row>
    <row r="219" spans="1:7">
      <c r="A219">
        <v>217</v>
      </c>
      <c r="B219">
        <v>37221962.69769081</v>
      </c>
      <c r="C219">
        <v>3044530.944796873</v>
      </c>
      <c r="D219">
        <v>14966838.05516613</v>
      </c>
      <c r="E219">
        <v>12209955.75732989</v>
      </c>
      <c r="F219">
        <v>1716535.574315379</v>
      </c>
      <c r="G219">
        <v>5284102.366082532</v>
      </c>
    </row>
    <row r="220" spans="1:7">
      <c r="A220">
        <v>218</v>
      </c>
      <c r="B220">
        <v>37204593.63993114</v>
      </c>
      <c r="C220">
        <v>3051246.637850423</v>
      </c>
      <c r="D220">
        <v>14950245.09969406</v>
      </c>
      <c r="E220">
        <v>12209955.75732989</v>
      </c>
      <c r="F220">
        <v>1711203.019206186</v>
      </c>
      <c r="G220">
        <v>5281943.125850581</v>
      </c>
    </row>
    <row r="221" spans="1:7">
      <c r="A221">
        <v>219</v>
      </c>
      <c r="B221">
        <v>37167479.69143099</v>
      </c>
      <c r="C221">
        <v>3064441.761108393</v>
      </c>
      <c r="D221">
        <v>14919597.14864453</v>
      </c>
      <c r="E221">
        <v>12209955.75732989</v>
      </c>
      <c r="F221">
        <v>1697425.728491663</v>
      </c>
      <c r="G221">
        <v>5276059.295856499</v>
      </c>
    </row>
    <row r="222" spans="1:7">
      <c r="A222">
        <v>220</v>
      </c>
      <c r="B222">
        <v>37137982.21983318</v>
      </c>
      <c r="C222">
        <v>3073984.929316143</v>
      </c>
      <c r="D222">
        <v>14896277.81194582</v>
      </c>
      <c r="E222">
        <v>12209955.75732989</v>
      </c>
      <c r="F222">
        <v>1686439.278628852</v>
      </c>
      <c r="G222">
        <v>5271324.442612466</v>
      </c>
    </row>
    <row r="223" spans="1:7">
      <c r="A223">
        <v>221</v>
      </c>
      <c r="B223">
        <v>37111832.55442802</v>
      </c>
      <c r="C223">
        <v>3082264.265433691</v>
      </c>
      <c r="D223">
        <v>14875307.77171868</v>
      </c>
      <c r="E223">
        <v>12209955.75732989</v>
      </c>
      <c r="F223">
        <v>1677144.254845689</v>
      </c>
      <c r="G223">
        <v>5267160.505100067</v>
      </c>
    </row>
    <row r="224" spans="1:7">
      <c r="A224">
        <v>222</v>
      </c>
      <c r="B224">
        <v>37078393.51492593</v>
      </c>
      <c r="C224">
        <v>3093793.202528277</v>
      </c>
      <c r="D224">
        <v>14847486.63144326</v>
      </c>
      <c r="E224">
        <v>12209955.75732989</v>
      </c>
      <c r="F224">
        <v>1665236.162139261</v>
      </c>
      <c r="G224">
        <v>5261921.761485237</v>
      </c>
    </row>
    <row r="225" spans="1:7">
      <c r="A225">
        <v>223</v>
      </c>
      <c r="B225">
        <v>37041200.50961548</v>
      </c>
      <c r="C225">
        <v>3108634.272898121</v>
      </c>
      <c r="D225">
        <v>14813299.74155242</v>
      </c>
      <c r="E225">
        <v>12209955.75732989</v>
      </c>
      <c r="F225">
        <v>1652706.366087413</v>
      </c>
      <c r="G225">
        <v>5256604.371747639</v>
      </c>
    </row>
    <row r="226" spans="1:7">
      <c r="A226">
        <v>224</v>
      </c>
      <c r="B226">
        <v>37007553.87350387</v>
      </c>
      <c r="C226">
        <v>3121737.858065023</v>
      </c>
      <c r="D226">
        <v>14785378.44816767</v>
      </c>
      <c r="E226">
        <v>12209955.75732989</v>
      </c>
      <c r="F226">
        <v>1639516.000800747</v>
      </c>
      <c r="G226">
        <v>5250965.809140534</v>
      </c>
    </row>
    <row r="227" spans="1:7">
      <c r="A227">
        <v>225</v>
      </c>
      <c r="B227">
        <v>36983828.36944725</v>
      </c>
      <c r="C227">
        <v>3130959.603337998</v>
      </c>
      <c r="D227">
        <v>14765931.3019635</v>
      </c>
      <c r="E227">
        <v>12209955.75732989</v>
      </c>
      <c r="F227">
        <v>1630082.941020928</v>
      </c>
      <c r="G227">
        <v>5246898.765794923</v>
      </c>
    </row>
    <row r="228" spans="1:7">
      <c r="A228">
        <v>226</v>
      </c>
      <c r="B228">
        <v>36967299.1857696</v>
      </c>
      <c r="C228">
        <v>3137705.072229821</v>
      </c>
      <c r="D228">
        <v>14753000.21208462</v>
      </c>
      <c r="E228">
        <v>12209955.75732989</v>
      </c>
      <c r="F228">
        <v>1622826.272903627</v>
      </c>
      <c r="G228">
        <v>5243811.87122163</v>
      </c>
    </row>
    <row r="229" spans="1:7">
      <c r="A229">
        <v>227</v>
      </c>
      <c r="B229">
        <v>36956287.7199771</v>
      </c>
      <c r="C229">
        <v>3143929.600697636</v>
      </c>
      <c r="D229">
        <v>14740358.53280185</v>
      </c>
      <c r="E229">
        <v>12209955.75732989</v>
      </c>
      <c r="F229">
        <v>1619562.803264724</v>
      </c>
      <c r="G229">
        <v>5242481.025882995</v>
      </c>
    </row>
    <row r="230" spans="1:7">
      <c r="A230">
        <v>228</v>
      </c>
      <c r="B230">
        <v>36956511.81929627</v>
      </c>
      <c r="C230">
        <v>3143952.219691377</v>
      </c>
      <c r="D230">
        <v>14741482.77956279</v>
      </c>
      <c r="E230">
        <v>12209955.75732989</v>
      </c>
      <c r="F230">
        <v>1618920.037485025</v>
      </c>
      <c r="G230">
        <v>5242201.025227181</v>
      </c>
    </row>
    <row r="231" spans="1:7">
      <c r="A231">
        <v>229</v>
      </c>
      <c r="B231">
        <v>36931247.77512803</v>
      </c>
      <c r="C231">
        <v>3154790.891761018</v>
      </c>
      <c r="D231">
        <v>14717083.34599749</v>
      </c>
      <c r="E231">
        <v>12209955.75732989</v>
      </c>
      <c r="F231">
        <v>1610695.237466491</v>
      </c>
      <c r="G231">
        <v>5238722.542573136</v>
      </c>
    </row>
    <row r="232" spans="1:7">
      <c r="A232">
        <v>230</v>
      </c>
      <c r="B232">
        <v>36900840.36917859</v>
      </c>
      <c r="C232">
        <v>3167275.353944715</v>
      </c>
      <c r="D232">
        <v>14690739.25275486</v>
      </c>
      <c r="E232">
        <v>12209955.75732989</v>
      </c>
      <c r="F232">
        <v>1599103.642574616</v>
      </c>
      <c r="G232">
        <v>5233766.362574505</v>
      </c>
    </row>
    <row r="233" spans="1:7">
      <c r="A233">
        <v>231</v>
      </c>
      <c r="B233">
        <v>36867927.39828797</v>
      </c>
      <c r="C233">
        <v>3181048.636495429</v>
      </c>
      <c r="D233">
        <v>14661464.63265374</v>
      </c>
      <c r="E233">
        <v>12209955.75732989</v>
      </c>
      <c r="F233">
        <v>1586914.135760819</v>
      </c>
      <c r="G233">
        <v>5228544.236048083</v>
      </c>
    </row>
    <row r="234" spans="1:7">
      <c r="A234">
        <v>232</v>
      </c>
      <c r="B234">
        <v>36837295.68563683</v>
      </c>
      <c r="C234">
        <v>3194329.645070413</v>
      </c>
      <c r="D234">
        <v>14633823.93373412</v>
      </c>
      <c r="E234">
        <v>12209955.75732989</v>
      </c>
      <c r="F234">
        <v>1575517.504445436</v>
      </c>
      <c r="G234">
        <v>5223668.845056965</v>
      </c>
    </row>
    <row r="235" spans="1:7">
      <c r="A235">
        <v>233</v>
      </c>
      <c r="B235">
        <v>36818073.75787793</v>
      </c>
      <c r="C235">
        <v>3204223.754019188</v>
      </c>
      <c r="D235">
        <v>14615396.18930187</v>
      </c>
      <c r="E235">
        <v>12209955.75732989</v>
      </c>
      <c r="F235">
        <v>1567884.40724343</v>
      </c>
      <c r="G235">
        <v>5220613.649983544</v>
      </c>
    </row>
    <row r="236" spans="1:7">
      <c r="A236">
        <v>234</v>
      </c>
      <c r="B236">
        <v>36803158.0156154</v>
      </c>
      <c r="C236">
        <v>3210768.980010401</v>
      </c>
      <c r="D236">
        <v>14601314.70748268</v>
      </c>
      <c r="E236">
        <v>12209955.75732989</v>
      </c>
      <c r="F236">
        <v>1562710.999594409</v>
      </c>
      <c r="G236">
        <v>5218407.571198013</v>
      </c>
    </row>
    <row r="237" spans="1:7">
      <c r="A237">
        <v>235</v>
      </c>
      <c r="B237">
        <v>36777821.30568473</v>
      </c>
      <c r="C237">
        <v>3222285.093768562</v>
      </c>
      <c r="D237">
        <v>14578348.07032544</v>
      </c>
      <c r="E237">
        <v>12209955.75732989</v>
      </c>
      <c r="F237">
        <v>1552971.59522687</v>
      </c>
      <c r="G237">
        <v>5214260.789033966</v>
      </c>
    </row>
    <row r="238" spans="1:7">
      <c r="A238">
        <v>236</v>
      </c>
      <c r="B238">
        <v>36747009.19528855</v>
      </c>
      <c r="C238">
        <v>3235718.856740437</v>
      </c>
      <c r="D238">
        <v>14550729.31660523</v>
      </c>
      <c r="E238">
        <v>12209955.75732989</v>
      </c>
      <c r="F238">
        <v>1541395.179631297</v>
      </c>
      <c r="G238">
        <v>5209210.084981705</v>
      </c>
    </row>
    <row r="239" spans="1:7">
      <c r="A239">
        <v>237</v>
      </c>
      <c r="B239">
        <v>36726730.34220742</v>
      </c>
      <c r="C239">
        <v>3245746.970484904</v>
      </c>
      <c r="D239">
        <v>14530450.73337581</v>
      </c>
      <c r="E239">
        <v>12209955.75732989</v>
      </c>
      <c r="F239">
        <v>1534344.56931615</v>
      </c>
      <c r="G239">
        <v>5206232.311700661</v>
      </c>
    </row>
    <row r="240" spans="1:7">
      <c r="A240">
        <v>238</v>
      </c>
      <c r="B240">
        <v>36709093.83044667</v>
      </c>
      <c r="C240">
        <v>3253418.550080402</v>
      </c>
      <c r="D240">
        <v>14515587.22033346</v>
      </c>
      <c r="E240">
        <v>12209955.75732989</v>
      </c>
      <c r="F240">
        <v>1527089.841615459</v>
      </c>
      <c r="G240">
        <v>5203042.461087453</v>
      </c>
    </row>
    <row r="241" spans="1:7">
      <c r="A241">
        <v>239</v>
      </c>
      <c r="B241">
        <v>36683207.93939365</v>
      </c>
      <c r="C241">
        <v>3265317.75974658</v>
      </c>
      <c r="D241">
        <v>14492424.88754753</v>
      </c>
      <c r="E241">
        <v>12209955.75732989</v>
      </c>
      <c r="F241">
        <v>1516905.932218739</v>
      </c>
      <c r="G241">
        <v>5198603.6025509</v>
      </c>
    </row>
    <row r="242" spans="1:7">
      <c r="A242">
        <v>240</v>
      </c>
      <c r="B242">
        <v>36661500.2455046</v>
      </c>
      <c r="C242">
        <v>3277154.204238223</v>
      </c>
      <c r="D242">
        <v>14470593.47917114</v>
      </c>
      <c r="E242">
        <v>12209955.75732989</v>
      </c>
      <c r="F242">
        <v>1508688.791643103</v>
      </c>
      <c r="G242">
        <v>5195108.013122238</v>
      </c>
    </row>
    <row r="243" spans="1:7">
      <c r="A243">
        <v>241</v>
      </c>
      <c r="B243">
        <v>36642516.14929172</v>
      </c>
      <c r="C243">
        <v>3288024.218873122</v>
      </c>
      <c r="D243">
        <v>14451466.7444407</v>
      </c>
      <c r="E243">
        <v>12209955.75732989</v>
      </c>
      <c r="F243">
        <v>1501077.655729967</v>
      </c>
      <c r="G243">
        <v>5191991.772918049</v>
      </c>
    </row>
    <row r="244" spans="1:7">
      <c r="A244">
        <v>242</v>
      </c>
      <c r="B244">
        <v>36618276.69001423</v>
      </c>
      <c r="C244">
        <v>3301362.571439353</v>
      </c>
      <c r="D244">
        <v>14427688.99529405</v>
      </c>
      <c r="E244">
        <v>12209955.75732989</v>
      </c>
      <c r="F244">
        <v>1491337.386338023</v>
      </c>
      <c r="G244">
        <v>5187931.979612898</v>
      </c>
    </row>
    <row r="245" spans="1:7">
      <c r="A245">
        <v>243</v>
      </c>
      <c r="B245">
        <v>36590843.47070497</v>
      </c>
      <c r="C245">
        <v>3314804.420945028</v>
      </c>
      <c r="D245">
        <v>14403423.361467</v>
      </c>
      <c r="E245">
        <v>12209955.75732989</v>
      </c>
      <c r="F245">
        <v>1479735.187026466</v>
      </c>
      <c r="G245">
        <v>5182924.743936586</v>
      </c>
    </row>
    <row r="246" spans="1:7">
      <c r="A246">
        <v>244</v>
      </c>
      <c r="B246">
        <v>36565836.02939596</v>
      </c>
      <c r="C246">
        <v>3327981.232404612</v>
      </c>
      <c r="D246">
        <v>14378500.12226322</v>
      </c>
      <c r="E246">
        <v>12209955.75732989</v>
      </c>
      <c r="F246">
        <v>1470456.083528982</v>
      </c>
      <c r="G246">
        <v>5178942.833869249</v>
      </c>
    </row>
    <row r="247" spans="1:7">
      <c r="A247">
        <v>245</v>
      </c>
      <c r="B247">
        <v>36548162.01212858</v>
      </c>
      <c r="C247">
        <v>3337634.577064722</v>
      </c>
      <c r="D247">
        <v>14360491.1178832</v>
      </c>
      <c r="E247">
        <v>12209955.75732989</v>
      </c>
      <c r="F247">
        <v>1463917.710488462</v>
      </c>
      <c r="G247">
        <v>5176162.849362304</v>
      </c>
    </row>
    <row r="248" spans="1:7">
      <c r="A248">
        <v>246</v>
      </c>
      <c r="B248">
        <v>36535960.97257808</v>
      </c>
      <c r="C248">
        <v>3344134.961157595</v>
      </c>
      <c r="D248">
        <v>14347463.08853915</v>
      </c>
      <c r="E248">
        <v>12209955.75732989</v>
      </c>
      <c r="F248">
        <v>1459956.225425135</v>
      </c>
      <c r="G248">
        <v>5174450.940126309</v>
      </c>
    </row>
    <row r="249" spans="1:7">
      <c r="A249">
        <v>247</v>
      </c>
      <c r="B249">
        <v>36527746.17842843</v>
      </c>
      <c r="C249">
        <v>3346778.529445399</v>
      </c>
      <c r="D249">
        <v>14342092.02088942</v>
      </c>
      <c r="E249">
        <v>12209955.75732989</v>
      </c>
      <c r="F249">
        <v>1456153.625744942</v>
      </c>
      <c r="G249">
        <v>5172766.245018773</v>
      </c>
    </row>
    <row r="250" spans="1:7">
      <c r="A250">
        <v>248</v>
      </c>
      <c r="B250">
        <v>36527951.82143167</v>
      </c>
      <c r="C250">
        <v>3346660.457367102</v>
      </c>
      <c r="D250">
        <v>14341467.01652668</v>
      </c>
      <c r="E250">
        <v>12209955.75732989</v>
      </c>
      <c r="F250">
        <v>1456816.913948798</v>
      </c>
      <c r="G250">
        <v>5173051.676259192</v>
      </c>
    </row>
    <row r="251" spans="1:7">
      <c r="A251">
        <v>249</v>
      </c>
      <c r="B251">
        <v>36509368.76091237</v>
      </c>
      <c r="C251">
        <v>3356227.454375594</v>
      </c>
      <c r="D251">
        <v>14325324.01924703</v>
      </c>
      <c r="E251">
        <v>12209955.75732989</v>
      </c>
      <c r="F251">
        <v>1448433.327187266</v>
      </c>
      <c r="G251">
        <v>5169428.202772581</v>
      </c>
    </row>
    <row r="252" spans="1:7">
      <c r="A252">
        <v>250</v>
      </c>
      <c r="B252">
        <v>36487143.33980042</v>
      </c>
      <c r="C252">
        <v>3368884.685120478</v>
      </c>
      <c r="D252">
        <v>14303026.54985522</v>
      </c>
      <c r="E252">
        <v>12209955.75732989</v>
      </c>
      <c r="F252">
        <v>1439625.175634463</v>
      </c>
      <c r="G252">
        <v>5165651.171860368</v>
      </c>
    </row>
    <row r="253" spans="1:7">
      <c r="A253">
        <v>251</v>
      </c>
      <c r="B253">
        <v>36462834.76960982</v>
      </c>
      <c r="C253">
        <v>3383018.238916903</v>
      </c>
      <c r="D253">
        <v>14278936.09129135</v>
      </c>
      <c r="E253">
        <v>12209955.75732989</v>
      </c>
      <c r="F253">
        <v>1429576.004855692</v>
      </c>
      <c r="G253">
        <v>5161348.677215989</v>
      </c>
    </row>
    <row r="254" spans="1:7">
      <c r="A254">
        <v>252</v>
      </c>
      <c r="B254">
        <v>36439939.40321326</v>
      </c>
      <c r="C254">
        <v>3396409.220836257</v>
      </c>
      <c r="D254">
        <v>14256271.00808483</v>
      </c>
      <c r="E254">
        <v>12209955.75732989</v>
      </c>
      <c r="F254">
        <v>1420042.915680587</v>
      </c>
      <c r="G254">
        <v>5157260.501281693</v>
      </c>
    </row>
    <row r="255" spans="1:7">
      <c r="A255">
        <v>253</v>
      </c>
      <c r="B255">
        <v>36425314.34312059</v>
      </c>
      <c r="C255">
        <v>3403615.491683672</v>
      </c>
      <c r="D255">
        <v>14242651.93368457</v>
      </c>
      <c r="E255">
        <v>12209955.75732989</v>
      </c>
      <c r="F255">
        <v>1414411.896895576</v>
      </c>
      <c r="G255">
        <v>5154679.263526881</v>
      </c>
    </row>
    <row r="256" spans="1:7">
      <c r="A256">
        <v>254</v>
      </c>
      <c r="B256">
        <v>36414103.75623879</v>
      </c>
      <c r="C256">
        <v>3410436.073537419</v>
      </c>
      <c r="D256">
        <v>14231815.2719713</v>
      </c>
      <c r="E256">
        <v>12209955.75732989</v>
      </c>
      <c r="F256">
        <v>1409380.968155646</v>
      </c>
      <c r="G256">
        <v>5152515.685244528</v>
      </c>
    </row>
    <row r="257" spans="1:7">
      <c r="A257">
        <v>255</v>
      </c>
      <c r="B257">
        <v>36395226.3467098</v>
      </c>
      <c r="C257">
        <v>3421836.062698601</v>
      </c>
      <c r="D257">
        <v>14212703.02182877</v>
      </c>
      <c r="E257">
        <v>12209955.75732989</v>
      </c>
      <c r="F257">
        <v>1401582.103268686</v>
      </c>
      <c r="G257">
        <v>5149149.401583849</v>
      </c>
    </row>
    <row r="258" spans="1:7">
      <c r="A258">
        <v>256</v>
      </c>
      <c r="B258">
        <v>36372285.44495969</v>
      </c>
      <c r="C258">
        <v>3436889.000267094</v>
      </c>
      <c r="D258">
        <v>14188720.46152204</v>
      </c>
      <c r="E258">
        <v>12209955.75732989</v>
      </c>
      <c r="F258">
        <v>1391720.096132859</v>
      </c>
      <c r="G258">
        <v>5145000.129707798</v>
      </c>
    </row>
    <row r="259" spans="1:7">
      <c r="A259">
        <v>257</v>
      </c>
      <c r="B259">
        <v>36356726.07937059</v>
      </c>
      <c r="C259">
        <v>3446235.367509919</v>
      </c>
      <c r="D259">
        <v>14174021.61023956</v>
      </c>
      <c r="E259">
        <v>12209955.75732989</v>
      </c>
      <c r="F259">
        <v>1384595.326285749</v>
      </c>
      <c r="G259">
        <v>5141918.018005469</v>
      </c>
    </row>
    <row r="260" spans="1:7">
      <c r="A260">
        <v>258</v>
      </c>
      <c r="B260">
        <v>36343261.70609987</v>
      </c>
      <c r="C260">
        <v>3455570.464828857</v>
      </c>
      <c r="D260">
        <v>14158927.52875243</v>
      </c>
      <c r="E260">
        <v>12209955.75732989</v>
      </c>
      <c r="F260">
        <v>1379154.697626762</v>
      </c>
      <c r="G260">
        <v>5139653.257561918</v>
      </c>
    </row>
    <row r="261" spans="1:7">
      <c r="A261">
        <v>259</v>
      </c>
      <c r="B261">
        <v>36324058.26961314</v>
      </c>
      <c r="C261">
        <v>3468753.890194241</v>
      </c>
      <c r="D261">
        <v>14138153.76618536</v>
      </c>
      <c r="E261">
        <v>12209955.75732989</v>
      </c>
      <c r="F261">
        <v>1370981.245109932</v>
      </c>
      <c r="G261">
        <v>5136213.610793718</v>
      </c>
    </row>
    <row r="262" spans="1:7">
      <c r="A262">
        <v>260</v>
      </c>
      <c r="B262">
        <v>36307792.72739662</v>
      </c>
      <c r="C262">
        <v>3478289.564276895</v>
      </c>
      <c r="D262">
        <v>14122534.61377948</v>
      </c>
      <c r="E262">
        <v>12209955.75732989</v>
      </c>
      <c r="F262">
        <v>1363863.517702425</v>
      </c>
      <c r="G262">
        <v>5133149.274307937</v>
      </c>
    </row>
    <row r="263" spans="1:7">
      <c r="A263">
        <v>261</v>
      </c>
      <c r="B263">
        <v>36293586.80509225</v>
      </c>
      <c r="C263">
        <v>3486328.748742812</v>
      </c>
      <c r="D263">
        <v>14108859.8676077</v>
      </c>
      <c r="E263">
        <v>12209955.75732989</v>
      </c>
      <c r="F263">
        <v>1357945.280083619</v>
      </c>
      <c r="G263">
        <v>5130497.151328231</v>
      </c>
    </row>
    <row r="264" spans="1:7">
      <c r="A264">
        <v>262</v>
      </c>
      <c r="B264">
        <v>36275524.08413835</v>
      </c>
      <c r="C264">
        <v>3497479.2258386</v>
      </c>
      <c r="D264">
        <v>14090648.60645691</v>
      </c>
      <c r="E264">
        <v>12209955.75732989</v>
      </c>
      <c r="F264">
        <v>1350309.960254567</v>
      </c>
      <c r="G264">
        <v>5127130.534258378</v>
      </c>
    </row>
    <row r="265" spans="1:7">
      <c r="A265">
        <v>263</v>
      </c>
      <c r="B265">
        <v>36255186.56087356</v>
      </c>
      <c r="C265">
        <v>3512331.575649734</v>
      </c>
      <c r="D265">
        <v>14067334.33712029</v>
      </c>
      <c r="E265">
        <v>12209955.75732989</v>
      </c>
      <c r="F265">
        <v>1341978.945757698</v>
      </c>
      <c r="G265">
        <v>5123585.945015945</v>
      </c>
    </row>
    <row r="266" spans="1:7">
      <c r="A266">
        <v>264</v>
      </c>
      <c r="B266">
        <v>36236501.5252531</v>
      </c>
      <c r="C266">
        <v>3525576.681970861</v>
      </c>
      <c r="D266">
        <v>14047933.31924219</v>
      </c>
      <c r="E266">
        <v>12209955.75732989</v>
      </c>
      <c r="F266">
        <v>1333203.27135719</v>
      </c>
      <c r="G266">
        <v>5119832.495352966</v>
      </c>
    </row>
    <row r="267" spans="1:7">
      <c r="A267">
        <v>265</v>
      </c>
      <c r="B267">
        <v>36223213.13322283</v>
      </c>
      <c r="C267">
        <v>3534940.009423701</v>
      </c>
      <c r="D267">
        <v>14034365.4855349</v>
      </c>
      <c r="E267">
        <v>12209955.75732989</v>
      </c>
      <c r="F267">
        <v>1326858.152869379</v>
      </c>
      <c r="G267">
        <v>5117093.728064958</v>
      </c>
    </row>
    <row r="268" spans="1:7">
      <c r="A268">
        <v>266</v>
      </c>
      <c r="B268">
        <v>36214124.47484431</v>
      </c>
      <c r="C268">
        <v>3541667.06972916</v>
      </c>
      <c r="D268">
        <v>14025459.22119971</v>
      </c>
      <c r="E268">
        <v>12209955.75732989</v>
      </c>
      <c r="F268">
        <v>1322012.826265509</v>
      </c>
      <c r="G268">
        <v>5115029.600320027</v>
      </c>
    </row>
    <row r="269" spans="1:7">
      <c r="A269">
        <v>267</v>
      </c>
      <c r="B269">
        <v>36208323.71962374</v>
      </c>
      <c r="C269">
        <v>3547937.709058469</v>
      </c>
      <c r="D269">
        <v>14016632.2966844</v>
      </c>
      <c r="E269">
        <v>12209955.75732989</v>
      </c>
      <c r="F269">
        <v>1319711.73788064</v>
      </c>
      <c r="G269">
        <v>5114086.218670337</v>
      </c>
    </row>
    <row r="270" spans="1:7">
      <c r="A270">
        <v>268</v>
      </c>
      <c r="B270">
        <v>36208449.75235524</v>
      </c>
      <c r="C270">
        <v>3547951.271434356</v>
      </c>
      <c r="D270">
        <v>14017355.64590842</v>
      </c>
      <c r="E270">
        <v>12209955.75732989</v>
      </c>
      <c r="F270">
        <v>1319285.60811089</v>
      </c>
      <c r="G270">
        <v>5113901.469571689</v>
      </c>
    </row>
    <row r="271" spans="1:7">
      <c r="A271">
        <v>269</v>
      </c>
      <c r="B271">
        <v>36195012.23064841</v>
      </c>
      <c r="C271">
        <v>3558582.299109227</v>
      </c>
      <c r="D271">
        <v>14000919.16371496</v>
      </c>
      <c r="E271">
        <v>12209955.75732989</v>
      </c>
      <c r="F271">
        <v>1313923.643104984</v>
      </c>
      <c r="G271">
        <v>5111631.367389346</v>
      </c>
    </row>
    <row r="272" spans="1:7">
      <c r="A272">
        <v>270</v>
      </c>
      <c r="B272">
        <v>36178817.85754155</v>
      </c>
      <c r="C272">
        <v>3570651.096729625</v>
      </c>
      <c r="D272">
        <v>13983392.23722846</v>
      </c>
      <c r="E272">
        <v>12209955.75732989</v>
      </c>
      <c r="F272">
        <v>1306405.234409043</v>
      </c>
      <c r="G272">
        <v>5108413.531844533</v>
      </c>
    </row>
    <row r="273" spans="1:7">
      <c r="A273">
        <v>271</v>
      </c>
      <c r="B273">
        <v>36160919.10636703</v>
      </c>
      <c r="C273">
        <v>3584233.25745263</v>
      </c>
      <c r="D273">
        <v>13963466.45565853</v>
      </c>
      <c r="E273">
        <v>12209955.75732989</v>
      </c>
      <c r="F273">
        <v>1298317.521643753</v>
      </c>
      <c r="G273">
        <v>5104946.114282226</v>
      </c>
    </row>
    <row r="274" spans="1:7">
      <c r="A274">
        <v>272</v>
      </c>
      <c r="B274">
        <v>36143920.72072776</v>
      </c>
      <c r="C274">
        <v>3597603.719707791</v>
      </c>
      <c r="D274">
        <v>13944168.30725672</v>
      </c>
      <c r="E274">
        <v>12209955.75732989</v>
      </c>
      <c r="F274">
        <v>1290564.754548038</v>
      </c>
      <c r="G274">
        <v>5101628.181885314</v>
      </c>
    </row>
    <row r="275" spans="1:7">
      <c r="A275">
        <v>273</v>
      </c>
      <c r="B275">
        <v>36133136.43626812</v>
      </c>
      <c r="C275">
        <v>3607795.607413504</v>
      </c>
      <c r="D275">
        <v>13930828.02131153</v>
      </c>
      <c r="E275">
        <v>12209955.75732989</v>
      </c>
      <c r="F275">
        <v>1285120.175145976</v>
      </c>
      <c r="G275">
        <v>5099436.875067221</v>
      </c>
    </row>
    <row r="276" spans="1:7">
      <c r="A276">
        <v>274</v>
      </c>
      <c r="B276">
        <v>36124916.39161604</v>
      </c>
      <c r="C276">
        <v>3614382.655602679</v>
      </c>
      <c r="D276">
        <v>13921040.46737867</v>
      </c>
      <c r="E276">
        <v>12209955.75732989</v>
      </c>
      <c r="F276">
        <v>1281599.999735927</v>
      </c>
      <c r="G276">
        <v>5097937.511568866</v>
      </c>
    </row>
    <row r="277" spans="1:7">
      <c r="A277">
        <v>275</v>
      </c>
      <c r="B277">
        <v>36111126.49243274</v>
      </c>
      <c r="C277">
        <v>3625839.528830439</v>
      </c>
      <c r="D277">
        <v>13905118.40955612</v>
      </c>
      <c r="E277">
        <v>12209955.75732989</v>
      </c>
      <c r="F277">
        <v>1275055.951860169</v>
      </c>
      <c r="G277">
        <v>5095156.844856124</v>
      </c>
    </row>
    <row r="278" spans="1:7">
      <c r="A278">
        <v>276</v>
      </c>
      <c r="B278">
        <v>36094099.58883495</v>
      </c>
      <c r="C278">
        <v>3639238.019496751</v>
      </c>
      <c r="D278">
        <v>13885907.07278739</v>
      </c>
      <c r="E278">
        <v>12209955.75732989</v>
      </c>
      <c r="F278">
        <v>1267248.767024746</v>
      </c>
      <c r="G278">
        <v>5091749.972196168</v>
      </c>
    </row>
    <row r="279" spans="1:7">
      <c r="A279">
        <v>277</v>
      </c>
      <c r="B279">
        <v>36082472.50958888</v>
      </c>
      <c r="C279">
        <v>3649640.359615372</v>
      </c>
      <c r="D279">
        <v>13871132.99109236</v>
      </c>
      <c r="E279">
        <v>12209955.75732989</v>
      </c>
      <c r="F279">
        <v>1262151.924793564</v>
      </c>
      <c r="G279">
        <v>5089591.476757695</v>
      </c>
    </row>
    <row r="280" spans="1:7">
      <c r="A280">
        <v>278</v>
      </c>
      <c r="B280">
        <v>36072454.73958364</v>
      </c>
      <c r="C280">
        <v>3657551.239839338</v>
      </c>
      <c r="D280">
        <v>13860347.54204822</v>
      </c>
      <c r="E280">
        <v>12209955.75732989</v>
      </c>
      <c r="F280">
        <v>1257189.475944143</v>
      </c>
      <c r="G280">
        <v>5087410.724422051</v>
      </c>
    </row>
    <row r="281" spans="1:7">
      <c r="A281">
        <v>279</v>
      </c>
      <c r="B281">
        <v>36058154.54026655</v>
      </c>
      <c r="C281">
        <v>3669316.475477064</v>
      </c>
      <c r="D281">
        <v>13844132.07836514</v>
      </c>
      <c r="E281">
        <v>12209955.75732989</v>
      </c>
      <c r="F281">
        <v>1250332.175846642</v>
      </c>
      <c r="G281">
        <v>5084418.05324781</v>
      </c>
    </row>
    <row r="282" spans="1:7">
      <c r="A282">
        <v>280</v>
      </c>
      <c r="B282">
        <v>36046275.00782174</v>
      </c>
      <c r="C282">
        <v>3681252.33387399</v>
      </c>
      <c r="D282">
        <v>13828500.23765924</v>
      </c>
      <c r="E282">
        <v>12209955.75732989</v>
      </c>
      <c r="F282">
        <v>1244595.397086859</v>
      </c>
      <c r="G282">
        <v>5081971.281871756</v>
      </c>
    </row>
    <row r="283" spans="1:7">
      <c r="A283">
        <v>281</v>
      </c>
      <c r="B283">
        <v>36036096.6268848</v>
      </c>
      <c r="C283">
        <v>3692121.430991218</v>
      </c>
      <c r="D283">
        <v>13814849.8061925</v>
      </c>
      <c r="E283">
        <v>12209955.75732989</v>
      </c>
      <c r="F283">
        <v>1239350.758627839</v>
      </c>
      <c r="G283">
        <v>5079818.873743352</v>
      </c>
    </row>
    <row r="284" spans="1:7">
      <c r="A284">
        <v>282</v>
      </c>
      <c r="B284">
        <v>36023159.55525582</v>
      </c>
      <c r="C284">
        <v>3705363.232525492</v>
      </c>
      <c r="D284">
        <v>13798039.65489321</v>
      </c>
      <c r="E284">
        <v>12209955.75732989</v>
      </c>
      <c r="F284">
        <v>1232736.831106591</v>
      </c>
      <c r="G284">
        <v>5077064.079400634</v>
      </c>
    </row>
    <row r="285" spans="1:7">
      <c r="A285">
        <v>283</v>
      </c>
      <c r="B285">
        <v>36008219.23608297</v>
      </c>
      <c r="C285">
        <v>3718588.086147925</v>
      </c>
      <c r="D285">
        <v>13781096.25242406</v>
      </c>
      <c r="E285">
        <v>12209955.75732989</v>
      </c>
      <c r="F285">
        <v>1224896.19267506</v>
      </c>
      <c r="G285">
        <v>5073682.947506025</v>
      </c>
    </row>
    <row r="286" spans="1:7">
      <c r="A286">
        <v>284</v>
      </c>
      <c r="B286">
        <v>35994443.2708751</v>
      </c>
      <c r="C286">
        <v>3731815.075714698</v>
      </c>
      <c r="D286">
        <v>13763354.10744852</v>
      </c>
      <c r="E286">
        <v>12209955.75732989</v>
      </c>
      <c r="F286">
        <v>1218417.7972878</v>
      </c>
      <c r="G286">
        <v>5070900.533094189</v>
      </c>
    </row>
    <row r="287" spans="1:7">
      <c r="A287">
        <v>285</v>
      </c>
      <c r="B287">
        <v>35984675.83620152</v>
      </c>
      <c r="C287">
        <v>3741587.812674885</v>
      </c>
      <c r="D287">
        <v>13750360.47795739</v>
      </c>
      <c r="E287">
        <v>12209955.75732989</v>
      </c>
      <c r="F287">
        <v>1213824.311620589</v>
      </c>
      <c r="G287">
        <v>5068947.476618756</v>
      </c>
    </row>
    <row r="288" spans="1:7">
      <c r="A288">
        <v>286</v>
      </c>
      <c r="B288">
        <v>35978065.56531395</v>
      </c>
      <c r="C288">
        <v>3748026.11436143</v>
      </c>
      <c r="D288">
        <v>13741167.98563391</v>
      </c>
      <c r="E288">
        <v>12209955.75732989</v>
      </c>
      <c r="F288">
        <v>1211131.589358865</v>
      </c>
      <c r="G288">
        <v>5067784.118629848</v>
      </c>
    </row>
    <row r="289" spans="1:7">
      <c r="A289">
        <v>287</v>
      </c>
      <c r="B289">
        <v>35973739.80284569</v>
      </c>
      <c r="C289">
        <v>3750187.524982246</v>
      </c>
      <c r="D289">
        <v>13738012.46882969</v>
      </c>
      <c r="E289">
        <v>12209955.75732989</v>
      </c>
      <c r="F289">
        <v>1208825.367984757</v>
      </c>
      <c r="G289">
        <v>5066758.6837191</v>
      </c>
    </row>
    <row r="290" spans="1:7">
      <c r="A290">
        <v>288</v>
      </c>
      <c r="B290">
        <v>35973852.4964864</v>
      </c>
      <c r="C290">
        <v>3750074.246857057</v>
      </c>
      <c r="D290">
        <v>13737595.68871975</v>
      </c>
      <c r="E290">
        <v>12209955.75732989</v>
      </c>
      <c r="F290">
        <v>1209275.106538179</v>
      </c>
      <c r="G290">
        <v>5066951.697041528</v>
      </c>
    </row>
    <row r="291" spans="1:7">
      <c r="A291">
        <v>289</v>
      </c>
      <c r="B291">
        <v>35964058.61494718</v>
      </c>
      <c r="C291">
        <v>3759060.638729217</v>
      </c>
      <c r="D291">
        <v>13726729.54872005</v>
      </c>
      <c r="E291">
        <v>12209955.75732989</v>
      </c>
      <c r="F291">
        <v>1203750.476274371</v>
      </c>
      <c r="G291">
        <v>5064562.193893651</v>
      </c>
    </row>
    <row r="292" spans="1:7">
      <c r="A292">
        <v>290</v>
      </c>
      <c r="B292">
        <v>35952373.0986852</v>
      </c>
      <c r="C292">
        <v>3771184.646917855</v>
      </c>
      <c r="D292">
        <v>13711312.37721152</v>
      </c>
      <c r="E292">
        <v>12209955.75732989</v>
      </c>
      <c r="F292">
        <v>1197877.205652383</v>
      </c>
      <c r="G292">
        <v>5062043.111573549</v>
      </c>
    </row>
    <row r="293" spans="1:7">
      <c r="A293">
        <v>291</v>
      </c>
      <c r="B293">
        <v>35939337.28550689</v>
      </c>
      <c r="C293">
        <v>3785004.898979789</v>
      </c>
      <c r="D293">
        <v>13694256.92343135</v>
      </c>
      <c r="E293">
        <v>12209955.75732989</v>
      </c>
      <c r="F293">
        <v>1191015.675626306</v>
      </c>
      <c r="G293">
        <v>5059104.030139547</v>
      </c>
    </row>
    <row r="294" spans="1:7">
      <c r="A294">
        <v>292</v>
      </c>
      <c r="B294">
        <v>35926847.49912287</v>
      </c>
      <c r="C294">
        <v>3798315.739337371</v>
      </c>
      <c r="D294">
        <v>13677924.69486351</v>
      </c>
      <c r="E294">
        <v>12209955.75732989</v>
      </c>
      <c r="F294">
        <v>1184390.664413627</v>
      </c>
      <c r="G294">
        <v>5056260.643178467</v>
      </c>
    </row>
    <row r="295" spans="1:7">
      <c r="A295">
        <v>293</v>
      </c>
      <c r="B295">
        <v>35918762.41800338</v>
      </c>
      <c r="C295">
        <v>3805345.599724739</v>
      </c>
      <c r="D295">
        <v>13668324.59355188</v>
      </c>
      <c r="E295">
        <v>12209955.75732989</v>
      </c>
      <c r="F295">
        <v>1180613.16779767</v>
      </c>
      <c r="G295">
        <v>5054523.2995992</v>
      </c>
    </row>
    <row r="296" spans="1:7">
      <c r="A296">
        <v>294</v>
      </c>
      <c r="B296">
        <v>35912736.41079965</v>
      </c>
      <c r="C296">
        <v>3811983.485165792</v>
      </c>
      <c r="D296">
        <v>13660601.00442862</v>
      </c>
      <c r="E296">
        <v>12209955.75732989</v>
      </c>
      <c r="F296">
        <v>1177161.403267662</v>
      </c>
      <c r="G296">
        <v>5053034.760607691</v>
      </c>
    </row>
    <row r="297" spans="1:7">
      <c r="A297">
        <v>295</v>
      </c>
      <c r="B297">
        <v>35902667.21495659</v>
      </c>
      <c r="C297">
        <v>3822985.411820986</v>
      </c>
      <c r="D297">
        <v>13647139.36319476</v>
      </c>
      <c r="E297">
        <v>12209955.75732989</v>
      </c>
      <c r="F297">
        <v>1171852.486200468</v>
      </c>
      <c r="G297">
        <v>5050734.196410474</v>
      </c>
    </row>
    <row r="298" spans="1:7">
      <c r="A298">
        <v>296</v>
      </c>
      <c r="B298">
        <v>35890233.02696069</v>
      </c>
      <c r="C298">
        <v>3838005.198196593</v>
      </c>
      <c r="D298">
        <v>13629601.92541244</v>
      </c>
      <c r="E298">
        <v>12209955.75732989</v>
      </c>
      <c r="F298">
        <v>1164875.626511304</v>
      </c>
      <c r="G298">
        <v>5047794.519510461</v>
      </c>
    </row>
    <row r="299" spans="1:7">
      <c r="A299">
        <v>297</v>
      </c>
      <c r="B299">
        <v>35881648.48771022</v>
      </c>
      <c r="C299">
        <v>3847393.364657206</v>
      </c>
      <c r="D299">
        <v>13618795.26419575</v>
      </c>
      <c r="E299">
        <v>12209955.75732989</v>
      </c>
      <c r="F299">
        <v>1159874.076271871</v>
      </c>
      <c r="G299">
        <v>5045630.025255491</v>
      </c>
    </row>
    <row r="300" spans="1:7">
      <c r="A300">
        <v>298</v>
      </c>
      <c r="B300">
        <v>35874402.46553588</v>
      </c>
      <c r="C300">
        <v>3856709.668121675</v>
      </c>
      <c r="D300">
        <v>13607773.15669833</v>
      </c>
      <c r="E300">
        <v>12209955.75732989</v>
      </c>
      <c r="F300">
        <v>1155964.572823188</v>
      </c>
      <c r="G300">
        <v>5043999.310562793</v>
      </c>
    </row>
    <row r="301" spans="1:7">
      <c r="A301">
        <v>299</v>
      </c>
      <c r="B301">
        <v>35864130.1066337</v>
      </c>
      <c r="C301">
        <v>3869906.165451479</v>
      </c>
      <c r="D301">
        <v>13592560.93461438</v>
      </c>
      <c r="E301">
        <v>12209955.75732989</v>
      </c>
      <c r="F301">
        <v>1150153.470289349</v>
      </c>
      <c r="G301">
        <v>5041553.778948598</v>
      </c>
    </row>
    <row r="302" spans="1:7">
      <c r="A302">
        <v>300</v>
      </c>
      <c r="B302">
        <v>35855480.98107866</v>
      </c>
      <c r="C302">
        <v>3878959.873202509</v>
      </c>
      <c r="D302">
        <v>13581695.1591345</v>
      </c>
      <c r="E302">
        <v>12209955.75732989</v>
      </c>
      <c r="F302">
        <v>1145373.213434948</v>
      </c>
      <c r="G302">
        <v>5039496.977976809</v>
      </c>
    </row>
    <row r="303" spans="1:7">
      <c r="A303">
        <v>301</v>
      </c>
      <c r="B303">
        <v>35848058.55584154</v>
      </c>
      <c r="C303">
        <v>3886284.997006022</v>
      </c>
      <c r="D303">
        <v>13572538.07351018</v>
      </c>
      <c r="E303">
        <v>12209955.75732989</v>
      </c>
      <c r="F303">
        <v>1141516.895629405</v>
      </c>
      <c r="G303">
        <v>5037762.832366036</v>
      </c>
    </row>
    <row r="304" spans="1:7">
      <c r="A304">
        <v>302</v>
      </c>
      <c r="B304">
        <v>35838612.57490699</v>
      </c>
      <c r="C304">
        <v>3896587.913335813</v>
      </c>
      <c r="D304">
        <v>13560117.49813327</v>
      </c>
      <c r="E304">
        <v>12209955.75732989</v>
      </c>
      <c r="F304">
        <v>1136438.079383691</v>
      </c>
      <c r="G304">
        <v>5035513.326724327</v>
      </c>
    </row>
    <row r="305" spans="1:7">
      <c r="A305">
        <v>303</v>
      </c>
      <c r="B305">
        <v>35827786.61577121</v>
      </c>
      <c r="C305">
        <v>3911222.296186757</v>
      </c>
      <c r="D305">
        <v>13543054.06084607</v>
      </c>
      <c r="E305">
        <v>12209955.75732989</v>
      </c>
      <c r="F305">
        <v>1130552.622513005</v>
      </c>
      <c r="G305">
        <v>5033001.878895486</v>
      </c>
    </row>
    <row r="306" spans="1:7">
      <c r="A306">
        <v>304</v>
      </c>
      <c r="B306">
        <v>35817702.01604279</v>
      </c>
      <c r="C306">
        <v>3924311.248955209</v>
      </c>
      <c r="D306">
        <v>13528727.90424079</v>
      </c>
      <c r="E306">
        <v>12209955.75732989</v>
      </c>
      <c r="F306">
        <v>1124357.771157872</v>
      </c>
      <c r="G306">
        <v>5030349.334359027</v>
      </c>
    </row>
    <row r="307" spans="1:7">
      <c r="A307">
        <v>305</v>
      </c>
      <c r="B307">
        <v>35810520.76899014</v>
      </c>
      <c r="C307">
        <v>3933540.020950884</v>
      </c>
      <c r="D307">
        <v>13518752.23233758</v>
      </c>
      <c r="E307">
        <v>12209955.75732989</v>
      </c>
      <c r="F307">
        <v>1119866.10482537</v>
      </c>
      <c r="G307">
        <v>5028406.653546415</v>
      </c>
    </row>
    <row r="308" spans="1:7">
      <c r="A308">
        <v>306</v>
      </c>
      <c r="B308">
        <v>35805718.19924913</v>
      </c>
      <c r="C308">
        <v>3940056.101993117</v>
      </c>
      <c r="D308">
        <v>13512302.72223163</v>
      </c>
      <c r="E308">
        <v>12209955.75732989</v>
      </c>
      <c r="F308">
        <v>1116453.482650538</v>
      </c>
      <c r="G308">
        <v>5026950.135043946</v>
      </c>
    </row>
    <row r="309" spans="1:7">
      <c r="A309">
        <v>307</v>
      </c>
      <c r="B309">
        <v>35802832.42003087</v>
      </c>
      <c r="C309">
        <v>3946375.330380605</v>
      </c>
      <c r="D309">
        <v>13505585.5651074</v>
      </c>
      <c r="E309">
        <v>12209955.75732989</v>
      </c>
      <c r="F309">
        <v>1114692.134578152</v>
      </c>
      <c r="G309">
        <v>5026223.632634819</v>
      </c>
    </row>
    <row r="310" spans="1:7">
      <c r="A310">
        <v>308</v>
      </c>
      <c r="B310">
        <v>35802909.7017111</v>
      </c>
      <c r="C310">
        <v>3946385.882750254</v>
      </c>
      <c r="D310">
        <v>13506086.7415015</v>
      </c>
      <c r="E310">
        <v>12209955.75732989</v>
      </c>
      <c r="F310">
        <v>1114388.663251538</v>
      </c>
      <c r="G310">
        <v>5026092.656877912</v>
      </c>
    </row>
    <row r="311" spans="1:7">
      <c r="A311">
        <v>309</v>
      </c>
      <c r="B311">
        <v>35796047.34535637</v>
      </c>
      <c r="C311">
        <v>3956617.792083808</v>
      </c>
      <c r="D311">
        <v>13494262.34221419</v>
      </c>
      <c r="E311">
        <v>12209955.75732989</v>
      </c>
      <c r="F311">
        <v>1110688.085570354</v>
      </c>
      <c r="G311">
        <v>5024523.368158134</v>
      </c>
    </row>
    <row r="312" spans="1:7">
      <c r="A312">
        <v>310</v>
      </c>
      <c r="B312">
        <v>35787781.79754689</v>
      </c>
      <c r="C312">
        <v>3967951.511023015</v>
      </c>
      <c r="D312">
        <v>13481977.58353047</v>
      </c>
      <c r="E312">
        <v>12209955.75732989</v>
      </c>
      <c r="F312">
        <v>1105568.958060813</v>
      </c>
      <c r="G312">
        <v>5022327.98760269</v>
      </c>
    </row>
    <row r="313" spans="1:7">
      <c r="A313">
        <v>311</v>
      </c>
      <c r="B313">
        <v>35778459.72929849</v>
      </c>
      <c r="C313">
        <v>3980977.225275216</v>
      </c>
      <c r="D313">
        <v>13467677.23832365</v>
      </c>
      <c r="E313">
        <v>12209955.75732989</v>
      </c>
      <c r="F313">
        <v>1099939.379820813</v>
      </c>
      <c r="G313">
        <v>5019910.128548925</v>
      </c>
    </row>
    <row r="314" spans="1:7">
      <c r="A314">
        <v>312</v>
      </c>
      <c r="B314">
        <v>35769486.74040253</v>
      </c>
      <c r="C314">
        <v>3994038.603638356</v>
      </c>
      <c r="D314">
        <v>13453520.1205108</v>
      </c>
      <c r="E314">
        <v>12209955.75732989</v>
      </c>
      <c r="F314">
        <v>1094425.082605546</v>
      </c>
      <c r="G314">
        <v>5017547.176317931</v>
      </c>
    </row>
    <row r="315" spans="1:7">
      <c r="A315">
        <v>313</v>
      </c>
      <c r="B315">
        <v>35763870.3891465</v>
      </c>
      <c r="C315">
        <v>4004290.361199494</v>
      </c>
      <c r="D315">
        <v>13443363.85527268</v>
      </c>
      <c r="E315">
        <v>12209955.75732989</v>
      </c>
      <c r="F315">
        <v>1090356.396287676</v>
      </c>
      <c r="G315">
        <v>5015904.01905675</v>
      </c>
    </row>
    <row r="316" spans="1:7">
      <c r="A316">
        <v>314</v>
      </c>
      <c r="B316">
        <v>35759696.51865657</v>
      </c>
      <c r="C316">
        <v>4010545.480511233</v>
      </c>
      <c r="D316">
        <v>13436397.6257061</v>
      </c>
      <c r="E316">
        <v>12209955.75732989</v>
      </c>
      <c r="F316">
        <v>1087927.448573252</v>
      </c>
      <c r="G316">
        <v>5014870.206536093</v>
      </c>
    </row>
    <row r="317" spans="1:7">
      <c r="A317">
        <v>315</v>
      </c>
      <c r="B317">
        <v>35752703.17234366</v>
      </c>
      <c r="C317">
        <v>4021462.816754719</v>
      </c>
      <c r="D317">
        <v>13424965.70619331</v>
      </c>
      <c r="E317">
        <v>12209955.75732989</v>
      </c>
      <c r="F317">
        <v>1083378.096502324</v>
      </c>
      <c r="G317">
        <v>5012940.795563425</v>
      </c>
    </row>
    <row r="318" spans="1:7">
      <c r="A318">
        <v>316</v>
      </c>
      <c r="B318">
        <v>35743793.06538375</v>
      </c>
      <c r="C318">
        <v>4034314.573928301</v>
      </c>
      <c r="D318">
        <v>13411057.01913314</v>
      </c>
      <c r="E318">
        <v>12209955.75732989</v>
      </c>
      <c r="F318">
        <v>1077914.82171484</v>
      </c>
      <c r="G318">
        <v>5010550.893277581</v>
      </c>
    </row>
    <row r="319" spans="1:7">
      <c r="A319">
        <v>317</v>
      </c>
      <c r="B319">
        <v>35737722.28678524</v>
      </c>
      <c r="C319">
        <v>4044548.34941617</v>
      </c>
      <c r="D319">
        <v>13400044.47249058</v>
      </c>
      <c r="E319">
        <v>12209955.75732989</v>
      </c>
      <c r="F319">
        <v>1074200.012075131</v>
      </c>
      <c r="G319">
        <v>5008973.695473469</v>
      </c>
    </row>
    <row r="320" spans="1:7">
      <c r="A320">
        <v>318</v>
      </c>
      <c r="B320">
        <v>35732578.36578753</v>
      </c>
      <c r="C320">
        <v>4051923.327668936</v>
      </c>
      <c r="D320">
        <v>13392393.97979886</v>
      </c>
      <c r="E320">
        <v>12209955.75732989</v>
      </c>
      <c r="F320">
        <v>1070821.256424599</v>
      </c>
      <c r="G320">
        <v>5007484.044565238</v>
      </c>
    </row>
    <row r="321" spans="1:7">
      <c r="A321">
        <v>319</v>
      </c>
      <c r="B321">
        <v>35725217.3587204</v>
      </c>
      <c r="C321">
        <v>4062881.868529467</v>
      </c>
      <c r="D321">
        <v>13380852.87507734</v>
      </c>
      <c r="E321">
        <v>12209955.75732989</v>
      </c>
      <c r="F321">
        <v>1066108.565682437</v>
      </c>
      <c r="G321">
        <v>5005418.292101258</v>
      </c>
    </row>
    <row r="322" spans="1:7">
      <c r="A322">
        <v>320</v>
      </c>
      <c r="B322">
        <v>35719249.25446177</v>
      </c>
      <c r="C322">
        <v>4074501.917791226</v>
      </c>
      <c r="D322">
        <v>13369205.03807482</v>
      </c>
      <c r="E322">
        <v>12209955.75732989</v>
      </c>
      <c r="F322">
        <v>1061949.248084318</v>
      </c>
      <c r="G322">
        <v>5003637.293181505</v>
      </c>
    </row>
    <row r="323" spans="1:7">
      <c r="A323">
        <v>321</v>
      </c>
      <c r="B323">
        <v>35714296.81205849</v>
      </c>
      <c r="C323">
        <v>4085008.222647098</v>
      </c>
      <c r="D323">
        <v>13359061.96401948</v>
      </c>
      <c r="E323">
        <v>12209955.75732989</v>
      </c>
      <c r="F323">
        <v>1058182.93575008</v>
      </c>
      <c r="G323">
        <v>5002087.932311935</v>
      </c>
    </row>
    <row r="324" spans="1:7">
      <c r="A324">
        <v>322</v>
      </c>
      <c r="B324">
        <v>35707968.85506867</v>
      </c>
      <c r="C324">
        <v>4097769.242666039</v>
      </c>
      <c r="D324">
        <v>13346631.98388415</v>
      </c>
      <c r="E324">
        <v>12209955.75732989</v>
      </c>
      <c r="F324">
        <v>1053481.167700017</v>
      </c>
      <c r="G324">
        <v>5000130.703488567</v>
      </c>
    </row>
    <row r="325" spans="1:7">
      <c r="A325">
        <v>323</v>
      </c>
      <c r="B325">
        <v>35700366.37535251</v>
      </c>
      <c r="C325">
        <v>4110230.050376378</v>
      </c>
      <c r="D325">
        <v>13334472.61579297</v>
      </c>
      <c r="E325">
        <v>12209955.75732989</v>
      </c>
      <c r="F325">
        <v>1047960.237553949</v>
      </c>
      <c r="G325">
        <v>4997747.714299313</v>
      </c>
    </row>
    <row r="326" spans="1:7">
      <c r="A326">
        <v>324</v>
      </c>
      <c r="B326">
        <v>35693284.92277519</v>
      </c>
      <c r="C326">
        <v>4123137.819128833</v>
      </c>
      <c r="D326">
        <v>13321250.94033919</v>
      </c>
      <c r="E326">
        <v>12209955.75732989</v>
      </c>
      <c r="F326">
        <v>1043229.861053538</v>
      </c>
      <c r="G326">
        <v>4995710.544923735</v>
      </c>
    </row>
    <row r="327" spans="1:7">
      <c r="A327">
        <v>325</v>
      </c>
      <c r="B327">
        <v>35688309.25954448</v>
      </c>
      <c r="C327">
        <v>4132695.983106426</v>
      </c>
      <c r="D327">
        <v>13311497.54505569</v>
      </c>
      <c r="E327">
        <v>12209955.75732989</v>
      </c>
      <c r="F327">
        <v>1039876.928682255</v>
      </c>
      <c r="G327">
        <v>4994283.045370213</v>
      </c>
    </row>
    <row r="328" spans="1:7">
      <c r="A328">
        <v>326</v>
      </c>
      <c r="B328">
        <v>35685031.5572468</v>
      </c>
      <c r="C328">
        <v>4138794.209107681</v>
      </c>
      <c r="D328">
        <v>13304795.70956957</v>
      </c>
      <c r="E328">
        <v>12209955.75732989</v>
      </c>
      <c r="F328">
        <v>1038010.740208567</v>
      </c>
      <c r="G328">
        <v>4993475.141031089</v>
      </c>
    </row>
    <row r="329" spans="1:7">
      <c r="A329">
        <v>327</v>
      </c>
      <c r="B329">
        <v>35682943.15816151</v>
      </c>
      <c r="C329">
        <v>4140066.081805339</v>
      </c>
      <c r="D329">
        <v>13303329.31587831</v>
      </c>
      <c r="E329">
        <v>12209955.75732989</v>
      </c>
      <c r="F329">
        <v>1036704.251857833</v>
      </c>
      <c r="G329">
        <v>4992887.751290135</v>
      </c>
    </row>
    <row r="330" spans="1:7">
      <c r="A330">
        <v>328</v>
      </c>
      <c r="B330">
        <v>35683011.92482407</v>
      </c>
      <c r="C330">
        <v>4139939.712989158</v>
      </c>
      <c r="D330">
        <v>13303048.25157428</v>
      </c>
      <c r="E330">
        <v>12209955.75732989</v>
      </c>
      <c r="F330">
        <v>1037037.790061372</v>
      </c>
      <c r="G330">
        <v>4993030.412869364</v>
      </c>
    </row>
    <row r="331" spans="1:7">
      <c r="A331">
        <v>329</v>
      </c>
      <c r="B331">
        <v>35678254.07737144</v>
      </c>
      <c r="C331">
        <v>4147891.999778326</v>
      </c>
      <c r="D331">
        <v>13295694.3990186</v>
      </c>
      <c r="E331">
        <v>12209955.75732989</v>
      </c>
      <c r="F331">
        <v>1033301.627173313</v>
      </c>
      <c r="G331">
        <v>4991410.294071309</v>
      </c>
    </row>
    <row r="332" spans="1:7">
      <c r="A332">
        <v>330</v>
      </c>
      <c r="B332">
        <v>35672620.02857898</v>
      </c>
      <c r="C332">
        <v>4159054.284252421</v>
      </c>
      <c r="D332">
        <v>13284691.54637465</v>
      </c>
      <c r="E332">
        <v>12209955.75732989</v>
      </c>
      <c r="F332">
        <v>1029248.972857699</v>
      </c>
      <c r="G332">
        <v>4989669.467764315</v>
      </c>
    </row>
    <row r="333" spans="1:7">
      <c r="A333">
        <v>331</v>
      </c>
      <c r="B333">
        <v>35666191.38456696</v>
      </c>
      <c r="C333">
        <v>4172129.463197545</v>
      </c>
      <c r="D333">
        <v>13272167.02233115</v>
      </c>
      <c r="E333">
        <v>12209955.75732989</v>
      </c>
      <c r="F333">
        <v>1024365.303529198</v>
      </c>
      <c r="G333">
        <v>4987573.838179168</v>
      </c>
    </row>
    <row r="334" spans="1:7">
      <c r="A334">
        <v>332</v>
      </c>
      <c r="B334">
        <v>35659948.04842403</v>
      </c>
      <c r="C334">
        <v>4184893.615790038</v>
      </c>
      <c r="D334">
        <v>13260002.07805802</v>
      </c>
      <c r="E334">
        <v>12209955.75732989</v>
      </c>
      <c r="F334">
        <v>1019581.07676789</v>
      </c>
      <c r="G334">
        <v>4985515.520478184</v>
      </c>
    </row>
    <row r="335" spans="1:7">
      <c r="A335">
        <v>333</v>
      </c>
      <c r="B335">
        <v>35655912.00254088</v>
      </c>
      <c r="C335">
        <v>4191044.392035958</v>
      </c>
      <c r="D335">
        <v>13253417.56267127</v>
      </c>
      <c r="E335">
        <v>12209955.75732989</v>
      </c>
      <c r="F335">
        <v>1017124.091078264</v>
      </c>
      <c r="G335">
        <v>4984370.199425486</v>
      </c>
    </row>
    <row r="336" spans="1:7">
      <c r="A336">
        <v>334</v>
      </c>
      <c r="B336">
        <v>35653030.15182842</v>
      </c>
      <c r="C336">
        <v>4197083.778576013</v>
      </c>
      <c r="D336">
        <v>13247920.06095649</v>
      </c>
      <c r="E336">
        <v>12209955.75732989</v>
      </c>
      <c r="F336">
        <v>1014735.612764696</v>
      </c>
      <c r="G336">
        <v>4983334.942201315</v>
      </c>
    </row>
    <row r="337" spans="1:7">
      <c r="A337">
        <v>335</v>
      </c>
      <c r="B337">
        <v>35648211.71061926</v>
      </c>
      <c r="C337">
        <v>4207088.290542308</v>
      </c>
      <c r="D337">
        <v>13238347.58345021</v>
      </c>
      <c r="E337">
        <v>12209955.75732989</v>
      </c>
      <c r="F337">
        <v>1011080.704739771</v>
      </c>
      <c r="G337">
        <v>4981739.374557076</v>
      </c>
    </row>
    <row r="338" spans="1:7">
      <c r="A338">
        <v>336</v>
      </c>
      <c r="B338">
        <v>35642082.15584884</v>
      </c>
      <c r="C338">
        <v>4221717.632148354</v>
      </c>
      <c r="D338">
        <v>13224951.83317676</v>
      </c>
      <c r="E338">
        <v>12209955.75732989</v>
      </c>
      <c r="F338">
        <v>1005903.687035746</v>
      </c>
      <c r="G338">
        <v>4979553.246158084</v>
      </c>
    </row>
    <row r="339" spans="1:7">
      <c r="A339">
        <v>337</v>
      </c>
      <c r="B339">
        <v>35637864.4236687</v>
      </c>
      <c r="C339">
        <v>4230506.049363574</v>
      </c>
      <c r="D339">
        <v>13217038.78772888</v>
      </c>
      <c r="E339">
        <v>12209955.75732989</v>
      </c>
      <c r="F339">
        <v>1002352.089152637</v>
      </c>
      <c r="G339">
        <v>4978011.740093717</v>
      </c>
    </row>
    <row r="340" spans="1:7">
      <c r="A340">
        <v>338</v>
      </c>
      <c r="B340">
        <v>35634444.51803754</v>
      </c>
      <c r="C340">
        <v>4239425.722482528</v>
      </c>
      <c r="D340">
        <v>13208776.9523181</v>
      </c>
      <c r="E340">
        <v>12209955.75732989</v>
      </c>
      <c r="F340">
        <v>999476.5403122756</v>
      </c>
      <c r="G340">
        <v>4976809.545594742</v>
      </c>
    </row>
    <row r="341" spans="1:7">
      <c r="A341">
        <v>339</v>
      </c>
      <c r="B341">
        <v>35629576.2682209</v>
      </c>
      <c r="C341">
        <v>4252244.129295812</v>
      </c>
      <c r="D341">
        <v>13197211.73662751</v>
      </c>
      <c r="E341">
        <v>12209955.75732989</v>
      </c>
      <c r="F341">
        <v>995169.2517492172</v>
      </c>
      <c r="G341">
        <v>4974995.393218467</v>
      </c>
    </row>
    <row r="342" spans="1:7">
      <c r="A342">
        <v>340</v>
      </c>
      <c r="B342">
        <v>35625522.18354396</v>
      </c>
      <c r="C342">
        <v>4260018.261513476</v>
      </c>
      <c r="D342">
        <v>13189896.11525974</v>
      </c>
      <c r="E342">
        <v>12209955.75732989</v>
      </c>
      <c r="F342">
        <v>992015.449921929</v>
      </c>
      <c r="G342">
        <v>4973636.599518918</v>
      </c>
    </row>
    <row r="343" spans="1:7">
      <c r="A343">
        <v>341</v>
      </c>
      <c r="B343">
        <v>35622132.37410598</v>
      </c>
      <c r="C343">
        <v>4265791.23292453</v>
      </c>
      <c r="D343">
        <v>13184189.0269025</v>
      </c>
      <c r="E343">
        <v>12209955.75732989</v>
      </c>
      <c r="F343">
        <v>989640.8461232217</v>
      </c>
      <c r="G343">
        <v>4972555.510825836</v>
      </c>
    </row>
    <row r="344" spans="1:7">
      <c r="A344">
        <v>342</v>
      </c>
      <c r="B344">
        <v>35617792.61902991</v>
      </c>
      <c r="C344">
        <v>4274295.604323995</v>
      </c>
      <c r="D344">
        <v>13176084.37662113</v>
      </c>
      <c r="E344">
        <v>12209955.75732989</v>
      </c>
      <c r="F344">
        <v>986368.0307203059</v>
      </c>
      <c r="G344">
        <v>4971088.85003459</v>
      </c>
    </row>
    <row r="345" spans="1:7">
      <c r="A345">
        <v>343</v>
      </c>
      <c r="B345">
        <v>35612672.9539042</v>
      </c>
      <c r="C345">
        <v>4288222.16077258</v>
      </c>
      <c r="D345">
        <v>13163151.26335767</v>
      </c>
      <c r="E345">
        <v>12209955.75732989</v>
      </c>
      <c r="F345">
        <v>982090.1012774459</v>
      </c>
      <c r="G345">
        <v>4969253.671166613</v>
      </c>
    </row>
    <row r="346" spans="1:7">
      <c r="A346">
        <v>344</v>
      </c>
      <c r="B346">
        <v>35607826.24203908</v>
      </c>
      <c r="C346">
        <v>4300554.735173238</v>
      </c>
      <c r="D346">
        <v>13152394.07899063</v>
      </c>
      <c r="E346">
        <v>12209955.75732989</v>
      </c>
      <c r="F346">
        <v>977597.4281635537</v>
      </c>
      <c r="G346">
        <v>4967324.242381762</v>
      </c>
    </row>
    <row r="347" spans="1:7">
      <c r="A347">
        <v>345</v>
      </c>
      <c r="B347">
        <v>35604420.34520157</v>
      </c>
      <c r="C347">
        <v>4309077.170643995</v>
      </c>
      <c r="D347">
        <v>13145081.6829744</v>
      </c>
      <c r="E347">
        <v>12209955.75732989</v>
      </c>
      <c r="F347">
        <v>974379.9478374184</v>
      </c>
      <c r="G347">
        <v>4965925.786415857</v>
      </c>
    </row>
    <row r="348" spans="1:7">
      <c r="A348">
        <v>346</v>
      </c>
      <c r="B348">
        <v>35602217.41602415</v>
      </c>
      <c r="C348">
        <v>4314977.009717021</v>
      </c>
      <c r="D348">
        <v>13140470.10157689</v>
      </c>
      <c r="E348">
        <v>12209955.75732989</v>
      </c>
      <c r="F348">
        <v>971935.7398328285</v>
      </c>
      <c r="G348">
        <v>4964878.807567514</v>
      </c>
    </row>
    <row r="349" spans="1:7">
      <c r="A349">
        <v>347</v>
      </c>
      <c r="B349">
        <v>35601032.10247622</v>
      </c>
      <c r="C349">
        <v>4321345.413784621</v>
      </c>
      <c r="D349">
        <v>13134979.32963385</v>
      </c>
      <c r="E349">
        <v>12209955.75732989</v>
      </c>
      <c r="F349">
        <v>970478.6768090328</v>
      </c>
      <c r="G349">
        <v>4964272.924918823</v>
      </c>
    </row>
    <row r="350" spans="1:7">
      <c r="A350">
        <v>348</v>
      </c>
      <c r="B350">
        <v>35601085.445066</v>
      </c>
      <c r="C350">
        <v>4321357.207071173</v>
      </c>
      <c r="D350">
        <v>13135350.3267528</v>
      </c>
      <c r="E350">
        <v>12209955.75732989</v>
      </c>
      <c r="F350">
        <v>970248.1516888296</v>
      </c>
      <c r="G350">
        <v>4964174.002223312</v>
      </c>
    </row>
    <row r="351" spans="1:7">
      <c r="A351">
        <v>349</v>
      </c>
      <c r="B351">
        <v>35598054.25517955</v>
      </c>
      <c r="C351">
        <v>4330797.501069511</v>
      </c>
      <c r="D351">
        <v>13126596.75873525</v>
      </c>
      <c r="E351">
        <v>12209955.75732989</v>
      </c>
      <c r="F351">
        <v>967640.2070402475</v>
      </c>
      <c r="G351">
        <v>4963064.031004654</v>
      </c>
    </row>
    <row r="352" spans="1:7">
      <c r="A352">
        <v>350</v>
      </c>
      <c r="B352">
        <v>35594409.70790707</v>
      </c>
      <c r="C352">
        <v>4340753.578893574</v>
      </c>
      <c r="D352">
        <v>13118015.9541195</v>
      </c>
      <c r="E352">
        <v>12209955.75732989</v>
      </c>
      <c r="F352">
        <v>964132.2060888134</v>
      </c>
      <c r="G352">
        <v>4961552.211475292</v>
      </c>
    </row>
    <row r="353" spans="1:7">
      <c r="A353">
        <v>351</v>
      </c>
      <c r="B353">
        <v>35590187.32024586</v>
      </c>
      <c r="C353">
        <v>4352533.516250901</v>
      </c>
      <c r="D353">
        <v>13107690.44705337</v>
      </c>
      <c r="E353">
        <v>12209955.75732989</v>
      </c>
      <c r="F353">
        <v>960166.6134837213</v>
      </c>
      <c r="G353">
        <v>4959840.986127982</v>
      </c>
    </row>
    <row r="354" spans="1:7">
      <c r="A354">
        <v>352</v>
      </c>
      <c r="B354">
        <v>35586072.68392225</v>
      </c>
      <c r="C354">
        <v>4364645.089524115</v>
      </c>
      <c r="D354">
        <v>13097174.4499835</v>
      </c>
      <c r="E354">
        <v>12209955.75732989</v>
      </c>
      <c r="F354">
        <v>956173.7569626842</v>
      </c>
      <c r="G354">
        <v>4958123.630122064</v>
      </c>
    </row>
    <row r="355" spans="1:7">
      <c r="A355">
        <v>353</v>
      </c>
      <c r="B355">
        <v>35583624.99490961</v>
      </c>
      <c r="C355">
        <v>4374721.191949019</v>
      </c>
      <c r="D355">
        <v>13089136.05237808</v>
      </c>
      <c r="E355">
        <v>12209955.75732989</v>
      </c>
      <c r="F355">
        <v>952981.9737375294</v>
      </c>
      <c r="G355">
        <v>4956830.019515075</v>
      </c>
    </row>
    <row r="356" spans="1:7">
      <c r="A356">
        <v>354</v>
      </c>
      <c r="B356">
        <v>35581858.84390513</v>
      </c>
      <c r="C356">
        <v>4380203.691689199</v>
      </c>
      <c r="D356">
        <v>13084242.92354424</v>
      </c>
      <c r="E356">
        <v>12209955.75732989</v>
      </c>
      <c r="F356">
        <v>951329.9753486112</v>
      </c>
      <c r="G356">
        <v>4956126.495993192</v>
      </c>
    </row>
    <row r="357" spans="1:7">
      <c r="A357">
        <v>355</v>
      </c>
      <c r="B357">
        <v>35581843.45086668</v>
      </c>
      <c r="C357">
        <v>4381003.182319841</v>
      </c>
      <c r="D357">
        <v>13083723.76148771</v>
      </c>
      <c r="E357">
        <v>12209955.75732989</v>
      </c>
      <c r="F357">
        <v>951104.7179417522</v>
      </c>
      <c r="G357">
        <v>4956056.031787491</v>
      </c>
    </row>
    <row r="358" spans="1:7">
      <c r="A358">
        <v>356</v>
      </c>
      <c r="B358">
        <v>35577504.24467754</v>
      </c>
      <c r="C358">
        <v>4393613.001870518</v>
      </c>
      <c r="D358">
        <v>13072803.2277202</v>
      </c>
      <c r="E358">
        <v>12209955.75732989</v>
      </c>
      <c r="F358">
        <v>946907.0939687786</v>
      </c>
      <c r="G358">
        <v>4954225.163788143</v>
      </c>
    </row>
    <row r="359" spans="1:7">
      <c r="A359">
        <v>357</v>
      </c>
      <c r="B359">
        <v>35574746.24904208</v>
      </c>
      <c r="C359">
        <v>4403291.725798631</v>
      </c>
      <c r="D359">
        <v>13064349.22786379</v>
      </c>
      <c r="E359">
        <v>12209955.75732989</v>
      </c>
      <c r="F359">
        <v>944116.0830521502</v>
      </c>
      <c r="G359">
        <v>4953033.454997604</v>
      </c>
    </row>
    <row r="360" spans="1:7">
      <c r="A360">
        <v>358</v>
      </c>
      <c r="B360">
        <v>35572447.94165193</v>
      </c>
      <c r="C360">
        <v>4409507.193861517</v>
      </c>
      <c r="D360">
        <v>13059104.8831355</v>
      </c>
      <c r="E360">
        <v>12209955.75732989</v>
      </c>
      <c r="F360">
        <v>941853.8314572728</v>
      </c>
      <c r="G360">
        <v>4952026.275867744</v>
      </c>
    </row>
    <row r="361" spans="1:7">
      <c r="A361">
        <v>359</v>
      </c>
      <c r="B361">
        <v>35569124.66078354</v>
      </c>
      <c r="C361">
        <v>4418799.097670206</v>
      </c>
      <c r="D361">
        <v>13051089.41941587</v>
      </c>
      <c r="E361">
        <v>12209955.75732989</v>
      </c>
      <c r="F361">
        <v>938666.8088203982</v>
      </c>
      <c r="G361">
        <v>4950613.577547183</v>
      </c>
    </row>
    <row r="362" spans="1:7">
      <c r="A362">
        <v>360</v>
      </c>
      <c r="B362">
        <v>35566538.11368105</v>
      </c>
      <c r="C362">
        <v>4429845.181841463</v>
      </c>
      <c r="D362">
        <v>13042003.97917494</v>
      </c>
      <c r="E362">
        <v>12209955.75732989</v>
      </c>
      <c r="F362">
        <v>935490.4728097518</v>
      </c>
      <c r="G362">
        <v>4949242.722525003</v>
      </c>
    </row>
    <row r="363" spans="1:7">
      <c r="A363">
        <v>361</v>
      </c>
      <c r="B363">
        <v>35564498.79799778</v>
      </c>
      <c r="C363">
        <v>4439868.806294502</v>
      </c>
      <c r="D363">
        <v>13034019.94897734</v>
      </c>
      <c r="E363">
        <v>12209955.75732989</v>
      </c>
      <c r="F363">
        <v>932605.7675928208</v>
      </c>
      <c r="G363">
        <v>4948048.517803222</v>
      </c>
    </row>
    <row r="364" spans="1:7">
      <c r="A364">
        <v>362</v>
      </c>
      <c r="B364">
        <v>35561893.87097348</v>
      </c>
      <c r="C364">
        <v>4451848.45991227</v>
      </c>
      <c r="D364">
        <v>13024411.81013444</v>
      </c>
      <c r="E364">
        <v>12209955.75732989</v>
      </c>
      <c r="F364">
        <v>929094.4470798658</v>
      </c>
      <c r="G364">
        <v>4946583.396517002</v>
      </c>
    </row>
    <row r="365" spans="1:7">
      <c r="A365">
        <v>363</v>
      </c>
      <c r="B365">
        <v>35558559.17182066</v>
      </c>
      <c r="C365">
        <v>4462701.520633832</v>
      </c>
      <c r="D365">
        <v>13015843.42679182</v>
      </c>
      <c r="E365">
        <v>12209955.75732989</v>
      </c>
      <c r="F365">
        <v>925175.2290076553</v>
      </c>
      <c r="G365">
        <v>4944883.238057457</v>
      </c>
    </row>
    <row r="366" spans="1:7">
      <c r="A366">
        <v>364</v>
      </c>
      <c r="B366">
        <v>35555438.18504766</v>
      </c>
      <c r="C366">
        <v>4474723.234950029</v>
      </c>
      <c r="D366">
        <v>13005788.47729865</v>
      </c>
      <c r="E366">
        <v>12209955.75732989</v>
      </c>
      <c r="F366">
        <v>921627.3579744606</v>
      </c>
      <c r="G366">
        <v>4943343.357494632</v>
      </c>
    </row>
    <row r="367" spans="1:7">
      <c r="A367">
        <v>365</v>
      </c>
      <c r="B367">
        <v>35553302.58388139</v>
      </c>
      <c r="C367">
        <v>4483602.716464181</v>
      </c>
      <c r="D367">
        <v>12998340.73040474</v>
      </c>
      <c r="E367">
        <v>12209955.75732989</v>
      </c>
      <c r="F367">
        <v>919129.2977344729</v>
      </c>
      <c r="G367">
        <v>4942274.081948094</v>
      </c>
    </row>
    <row r="368" spans="1:7">
      <c r="A368">
        <v>366</v>
      </c>
      <c r="B368">
        <v>35551947.62745276</v>
      </c>
      <c r="C368">
        <v>4488991.417879633</v>
      </c>
      <c r="D368">
        <v>12993425.1823193</v>
      </c>
      <c r="E368">
        <v>12209955.75732989</v>
      </c>
      <c r="F368">
        <v>917856.7286562537</v>
      </c>
      <c r="G368">
        <v>4941718.541267682</v>
      </c>
    </row>
    <row r="369" spans="1:7">
      <c r="A369">
        <v>367</v>
      </c>
      <c r="B369">
        <v>35551100.25661015</v>
      </c>
      <c r="C369">
        <v>4488691.715932824</v>
      </c>
      <c r="D369">
        <v>12993605.10166035</v>
      </c>
      <c r="E369">
        <v>12209955.75732989</v>
      </c>
      <c r="F369">
        <v>917363.3418270402</v>
      </c>
      <c r="G369">
        <v>4941484.339860038</v>
      </c>
    </row>
    <row r="370" spans="1:7">
      <c r="A370">
        <v>368</v>
      </c>
      <c r="B370">
        <v>35551145.59481104</v>
      </c>
      <c r="C370">
        <v>4488511.421425767</v>
      </c>
      <c r="D370">
        <v>12993435.48410105</v>
      </c>
      <c r="E370">
        <v>12209955.75732989</v>
      </c>
      <c r="F370">
        <v>917640.5824498518</v>
      </c>
      <c r="G370">
        <v>4941602.349504479</v>
      </c>
    </row>
    <row r="371" spans="1:7">
      <c r="A371">
        <v>369</v>
      </c>
      <c r="B371">
        <v>35549212.37457345</v>
      </c>
      <c r="C371">
        <v>4494676.30504652</v>
      </c>
      <c r="D371">
        <v>12988876.38909923</v>
      </c>
      <c r="E371">
        <v>12209955.75732989</v>
      </c>
      <c r="F371">
        <v>915177.8243651198</v>
      </c>
      <c r="G371">
        <v>4940526.098732699</v>
      </c>
    </row>
    <row r="372" spans="1:7">
      <c r="A372">
        <v>370</v>
      </c>
      <c r="B372">
        <v>35546993.65108245</v>
      </c>
      <c r="C372">
        <v>4504054.861840398</v>
      </c>
      <c r="D372">
        <v>12981215.75125185</v>
      </c>
      <c r="E372">
        <v>12209955.75732989</v>
      </c>
      <c r="F372">
        <v>912428.5530269133</v>
      </c>
      <c r="G372">
        <v>4939338.727633386</v>
      </c>
    </row>
    <row r="373" spans="1:7">
      <c r="A373">
        <v>371</v>
      </c>
      <c r="B373">
        <v>35544417.0698797</v>
      </c>
      <c r="C373">
        <v>4515403.698813948</v>
      </c>
      <c r="D373">
        <v>12972222.47168833</v>
      </c>
      <c r="E373">
        <v>12209955.75732989</v>
      </c>
      <c r="F373">
        <v>908983.3589997627</v>
      </c>
      <c r="G373">
        <v>4937851.783047767</v>
      </c>
    </row>
    <row r="374" spans="1:7">
      <c r="A374">
        <v>372</v>
      </c>
      <c r="B374">
        <v>35541910.52078509</v>
      </c>
      <c r="C374">
        <v>4526515.905039061</v>
      </c>
      <c r="D374">
        <v>12963463.47372943</v>
      </c>
      <c r="E374">
        <v>12209955.75732989</v>
      </c>
      <c r="F374">
        <v>905592.9660701049</v>
      </c>
      <c r="G374">
        <v>4936382.4186166</v>
      </c>
    </row>
    <row r="375" spans="1:7">
      <c r="A375">
        <v>373</v>
      </c>
      <c r="B375">
        <v>35540315.76282122</v>
      </c>
      <c r="C375">
        <v>4530287.046948087</v>
      </c>
      <c r="D375">
        <v>12959922.16603751</v>
      </c>
      <c r="E375">
        <v>12209955.75732989</v>
      </c>
      <c r="F375">
        <v>904372.712057124</v>
      </c>
      <c r="G375">
        <v>4935778.080448602</v>
      </c>
    </row>
    <row r="376" spans="1:7">
      <c r="A376">
        <v>374</v>
      </c>
      <c r="B376">
        <v>35539273.2565674</v>
      </c>
      <c r="C376">
        <v>4534885.744399532</v>
      </c>
      <c r="D376">
        <v>12956456.05652913</v>
      </c>
      <c r="E376">
        <v>12209955.75732989</v>
      </c>
      <c r="F376">
        <v>902861.256915582</v>
      </c>
      <c r="G376">
        <v>4935114.441393265</v>
      </c>
    </row>
    <row r="377" spans="1:7">
      <c r="A377">
        <v>375</v>
      </c>
      <c r="B377">
        <v>35539330.80033992</v>
      </c>
      <c r="C377">
        <v>4535639.975471758</v>
      </c>
      <c r="D377">
        <v>12956009.11865003</v>
      </c>
      <c r="E377">
        <v>12209955.75732989</v>
      </c>
      <c r="F377">
        <v>902669.0097701638</v>
      </c>
      <c r="G377">
        <v>4935056.939118082</v>
      </c>
    </row>
    <row r="378" spans="1:7">
      <c r="A378">
        <v>376</v>
      </c>
      <c r="B378">
        <v>35536626.39429781</v>
      </c>
      <c r="C378">
        <v>4548576.243081601</v>
      </c>
      <c r="D378">
        <v>12945852.68344032</v>
      </c>
      <c r="E378">
        <v>12209955.75732989</v>
      </c>
      <c r="F378">
        <v>898847.837550298</v>
      </c>
      <c r="G378">
        <v>4933393.872895697</v>
      </c>
    </row>
    <row r="379" spans="1:7">
      <c r="A379">
        <v>377</v>
      </c>
      <c r="B379">
        <v>35534915.68566655</v>
      </c>
      <c r="C379">
        <v>4555925.225938114</v>
      </c>
      <c r="D379">
        <v>12940350.45316049</v>
      </c>
      <c r="E379">
        <v>12209955.75732989</v>
      </c>
      <c r="F379">
        <v>896373.7446156287</v>
      </c>
      <c r="G379">
        <v>4932310.504622413</v>
      </c>
    </row>
    <row r="380" spans="1:7">
      <c r="A380">
        <v>378</v>
      </c>
      <c r="B380">
        <v>35533620.40400426</v>
      </c>
      <c r="C380">
        <v>4564122.05843212</v>
      </c>
      <c r="D380">
        <v>12933984.38944992</v>
      </c>
      <c r="E380">
        <v>12209955.75732989</v>
      </c>
      <c r="F380">
        <v>894172.9510416486</v>
      </c>
      <c r="G380">
        <v>4931385.247750675</v>
      </c>
    </row>
    <row r="381" spans="1:7">
      <c r="A381">
        <v>379</v>
      </c>
      <c r="B381">
        <v>35531778.27569679</v>
      </c>
      <c r="C381">
        <v>4576283.87540256</v>
      </c>
      <c r="D381">
        <v>12924799.8319629</v>
      </c>
      <c r="E381">
        <v>12209955.75732989</v>
      </c>
      <c r="F381">
        <v>890785.645683718</v>
      </c>
      <c r="G381">
        <v>4929953.16531772</v>
      </c>
    </row>
    <row r="382" spans="1:7">
      <c r="A382">
        <v>380</v>
      </c>
      <c r="B382">
        <v>35530219.14039813</v>
      </c>
      <c r="C382">
        <v>4581859.456020389</v>
      </c>
      <c r="D382">
        <v>12920426.434495</v>
      </c>
      <c r="E382">
        <v>12209955.75732989</v>
      </c>
      <c r="F382">
        <v>888859.0357954673</v>
      </c>
      <c r="G382">
        <v>4929118.45675738</v>
      </c>
    </row>
    <row r="383" spans="1:7">
      <c r="A383">
        <v>381</v>
      </c>
      <c r="B383">
        <v>35528952.23823633</v>
      </c>
      <c r="C383">
        <v>4585095.490036771</v>
      </c>
      <c r="D383">
        <v>12917693.00377655</v>
      </c>
      <c r="E383">
        <v>12209955.75732989</v>
      </c>
      <c r="F383">
        <v>887658.2606669796</v>
      </c>
      <c r="G383">
        <v>4928549.726426135</v>
      </c>
    </row>
    <row r="384" spans="1:7">
      <c r="A384">
        <v>382</v>
      </c>
      <c r="B384">
        <v>35527361.02737156</v>
      </c>
      <c r="C384">
        <v>4590469.277549596</v>
      </c>
      <c r="D384">
        <v>12913381.76886304</v>
      </c>
      <c r="E384">
        <v>12209955.75732989</v>
      </c>
      <c r="F384">
        <v>885844.6403210828</v>
      </c>
      <c r="G384">
        <v>4927709.583307941</v>
      </c>
    </row>
    <row r="385" spans="1:7">
      <c r="A385">
        <v>383</v>
      </c>
      <c r="B385">
        <v>35525425.50879141</v>
      </c>
      <c r="C385">
        <v>4602891.211507241</v>
      </c>
      <c r="D385">
        <v>12903517.87708385</v>
      </c>
      <c r="E385">
        <v>12209955.75732989</v>
      </c>
      <c r="F385">
        <v>882711.3295507639</v>
      </c>
      <c r="G385">
        <v>4926349.333319663</v>
      </c>
    </row>
    <row r="386" spans="1:7">
      <c r="A386">
        <v>384</v>
      </c>
      <c r="B386">
        <v>35523536.93884337</v>
      </c>
      <c r="C386">
        <v>4613464.195665793</v>
      </c>
      <c r="D386">
        <v>12895688.83963094</v>
      </c>
      <c r="E386">
        <v>12209955.75732989</v>
      </c>
      <c r="F386">
        <v>879478.3299338766</v>
      </c>
      <c r="G386">
        <v>4924949.816282861</v>
      </c>
    </row>
    <row r="387" spans="1:7">
      <c r="A387">
        <v>385</v>
      </c>
      <c r="B387">
        <v>35522245.16638622</v>
      </c>
      <c r="C387">
        <v>4620509.770184819</v>
      </c>
      <c r="D387">
        <v>12890612.12889197</v>
      </c>
      <c r="E387">
        <v>12209955.75732989</v>
      </c>
      <c r="F387">
        <v>877213.7924493143</v>
      </c>
      <c r="G387">
        <v>4923953.717530223</v>
      </c>
    </row>
    <row r="388" spans="1:7">
      <c r="A388">
        <v>386</v>
      </c>
      <c r="B388">
        <v>35521446.44945271</v>
      </c>
      <c r="C388">
        <v>4625330.257911552</v>
      </c>
      <c r="D388">
        <v>12887511.71192943</v>
      </c>
      <c r="E388">
        <v>12209955.75732989</v>
      </c>
      <c r="F388">
        <v>875454.5915072941</v>
      </c>
      <c r="G388">
        <v>4923194.130774546</v>
      </c>
    </row>
    <row r="389" spans="1:7">
      <c r="A389">
        <v>387</v>
      </c>
      <c r="B389">
        <v>35521491.49840271</v>
      </c>
      <c r="C389">
        <v>4625525.070982629</v>
      </c>
      <c r="D389">
        <v>12887675.56885226</v>
      </c>
      <c r="E389">
        <v>12209955.75732989</v>
      </c>
      <c r="F389">
        <v>875234.1622838395</v>
      </c>
      <c r="G389">
        <v>4923100.938954085</v>
      </c>
    </row>
    <row r="390" spans="1:7">
      <c r="A390">
        <v>388</v>
      </c>
      <c r="B390">
        <v>35521107.0862035</v>
      </c>
      <c r="C390">
        <v>4631994.884436893</v>
      </c>
      <c r="D390">
        <v>12882419.85786629</v>
      </c>
      <c r="E390">
        <v>12209955.75732989</v>
      </c>
      <c r="F390">
        <v>874108.9298536844</v>
      </c>
      <c r="G390">
        <v>4922627.65671673</v>
      </c>
    </row>
    <row r="391" spans="1:7">
      <c r="A391">
        <v>389</v>
      </c>
      <c r="B391">
        <v>35521123.21318874</v>
      </c>
      <c r="C391">
        <v>4632874.25584178</v>
      </c>
      <c r="D391">
        <v>12881661.76053446</v>
      </c>
      <c r="E391">
        <v>12209955.75732989</v>
      </c>
      <c r="F391">
        <v>874031.2400892201</v>
      </c>
      <c r="G391">
        <v>4922600.199393387</v>
      </c>
    </row>
    <row r="392" spans="1:7">
      <c r="A392">
        <v>390</v>
      </c>
      <c r="B392">
        <v>35519643.79365467</v>
      </c>
      <c r="C392">
        <v>4642046.136817691</v>
      </c>
      <c r="D392">
        <v>12874934.2255227</v>
      </c>
      <c r="E392">
        <v>12209955.75732989</v>
      </c>
      <c r="F392">
        <v>871298.0647054164</v>
      </c>
      <c r="G392">
        <v>4921409.609278964</v>
      </c>
    </row>
    <row r="393" spans="1:7">
      <c r="A393">
        <v>391</v>
      </c>
      <c r="B393">
        <v>35518201.59261023</v>
      </c>
      <c r="C393">
        <v>4651184.677352871</v>
      </c>
      <c r="D393">
        <v>12868111.78653869</v>
      </c>
      <c r="E393">
        <v>12209955.75732989</v>
      </c>
      <c r="F393">
        <v>868682.7029010206</v>
      </c>
      <c r="G393">
        <v>4920266.668487746</v>
      </c>
    </row>
    <row r="394" spans="1:7">
      <c r="A394">
        <v>392</v>
      </c>
      <c r="B394">
        <v>35516799.36650817</v>
      </c>
      <c r="C394">
        <v>4660783.94608609</v>
      </c>
      <c r="D394">
        <v>12860977.25342886</v>
      </c>
      <c r="E394">
        <v>12209955.75732989</v>
      </c>
      <c r="F394">
        <v>865986.9178507325</v>
      </c>
      <c r="G394">
        <v>4919095.491812596</v>
      </c>
    </row>
    <row r="395" spans="1:7">
      <c r="A395">
        <v>393</v>
      </c>
      <c r="B395">
        <v>35516091.01643039</v>
      </c>
      <c r="C395">
        <v>4670309.780324012</v>
      </c>
      <c r="D395">
        <v>12854452.19857257</v>
      </c>
      <c r="E395">
        <v>12209955.75732989</v>
      </c>
      <c r="F395">
        <v>863351.2284513422</v>
      </c>
      <c r="G395">
        <v>4918022.051752571</v>
      </c>
    </row>
    <row r="396" spans="1:7">
      <c r="A396">
        <v>394</v>
      </c>
      <c r="B396">
        <v>35515580.54879682</v>
      </c>
      <c r="C396">
        <v>4674236.97452321</v>
      </c>
      <c r="D396">
        <v>12851421.42294689</v>
      </c>
      <c r="E396">
        <v>12209955.75732989</v>
      </c>
      <c r="F396">
        <v>862365.2809697613</v>
      </c>
      <c r="G396">
        <v>4917601.113027064</v>
      </c>
    </row>
    <row r="397" spans="1:7">
      <c r="A397">
        <v>395</v>
      </c>
      <c r="B397">
        <v>35515591.52684836</v>
      </c>
      <c r="C397">
        <v>4673185.793768275</v>
      </c>
      <c r="D397">
        <v>12852100.03396638</v>
      </c>
      <c r="E397">
        <v>12209955.75732989</v>
      </c>
      <c r="F397">
        <v>862650.0668474773</v>
      </c>
      <c r="G397">
        <v>4917699.874936326</v>
      </c>
    </row>
    <row r="398" spans="1:7">
      <c r="A398">
        <v>396</v>
      </c>
      <c r="B398">
        <v>35514105.29478312</v>
      </c>
      <c r="C398">
        <v>4683743.549890367</v>
      </c>
      <c r="D398">
        <v>12844362.74847257</v>
      </c>
      <c r="E398">
        <v>12209955.75732989</v>
      </c>
      <c r="F398">
        <v>859647.7340147193</v>
      </c>
      <c r="G398">
        <v>4916395.505075569</v>
      </c>
    </row>
    <row r="399" spans="1:7">
      <c r="A399">
        <v>397</v>
      </c>
      <c r="B399">
        <v>35513229.19746029</v>
      </c>
      <c r="C399">
        <v>4691823.935100462</v>
      </c>
      <c r="D399">
        <v>12838241.96955741</v>
      </c>
      <c r="E399">
        <v>12209955.75732989</v>
      </c>
      <c r="F399">
        <v>857667.0831399658</v>
      </c>
      <c r="G399">
        <v>4915540.452332556</v>
      </c>
    </row>
    <row r="400" spans="1:7">
      <c r="A400">
        <v>398</v>
      </c>
      <c r="B400">
        <v>35512498.70774502</v>
      </c>
      <c r="C400">
        <v>4695353.306390738</v>
      </c>
      <c r="D400">
        <v>12835687.15432789</v>
      </c>
      <c r="E400">
        <v>12209955.75732989</v>
      </c>
      <c r="F400">
        <v>856500.1333157144</v>
      </c>
      <c r="G400">
        <v>4915002.356380786</v>
      </c>
    </row>
    <row r="401" spans="1:7">
      <c r="A401">
        <v>399</v>
      </c>
      <c r="B401">
        <v>35511416.66532391</v>
      </c>
      <c r="C401">
        <v>4700381.242483026</v>
      </c>
      <c r="D401">
        <v>12831857.7184945</v>
      </c>
      <c r="E401">
        <v>12209955.75732989</v>
      </c>
      <c r="F401">
        <v>854941.7016940978</v>
      </c>
      <c r="G401">
        <v>4914280.245322402</v>
      </c>
    </row>
    <row r="402" spans="1:7">
      <c r="A402">
        <v>400</v>
      </c>
      <c r="B402">
        <v>35510678.85361658</v>
      </c>
      <c r="C402">
        <v>4709767.175294319</v>
      </c>
      <c r="D402">
        <v>12825091.8470492</v>
      </c>
      <c r="E402">
        <v>12209955.75732989</v>
      </c>
      <c r="F402">
        <v>852607.6058906937</v>
      </c>
      <c r="G402">
        <v>4913256.468052473</v>
      </c>
    </row>
    <row r="403" spans="1:7">
      <c r="A403">
        <v>401</v>
      </c>
      <c r="B403">
        <v>35510174.86970578</v>
      </c>
      <c r="C403">
        <v>4718635.80777518</v>
      </c>
      <c r="D403">
        <v>12818860.14440622</v>
      </c>
      <c r="E403">
        <v>12209955.75732989</v>
      </c>
      <c r="F403">
        <v>850392.4848599987</v>
      </c>
      <c r="G403">
        <v>4912330.675334491</v>
      </c>
    </row>
    <row r="404" spans="1:7">
      <c r="A404">
        <v>402</v>
      </c>
      <c r="B404">
        <v>35509531.4102417</v>
      </c>
      <c r="C404">
        <v>4728640.999670618</v>
      </c>
      <c r="D404">
        <v>12811780.02659345</v>
      </c>
      <c r="E404">
        <v>12209955.75732989</v>
      </c>
      <c r="F404">
        <v>847876.6661480097</v>
      </c>
      <c r="G404">
        <v>4911277.960499723</v>
      </c>
    </row>
    <row r="405" spans="1:7">
      <c r="A405">
        <v>403</v>
      </c>
      <c r="B405">
        <v>35508546.08117567</v>
      </c>
      <c r="C405">
        <v>4735239.558185101</v>
      </c>
      <c r="D405">
        <v>12807507.59773761</v>
      </c>
      <c r="E405">
        <v>12209955.75732989</v>
      </c>
      <c r="F405">
        <v>845578.0234133465</v>
      </c>
      <c r="G405">
        <v>4910265.144509716</v>
      </c>
    </row>
    <row r="406" spans="1:7">
      <c r="A406">
        <v>404</v>
      </c>
      <c r="B406">
        <v>35507642.7385654</v>
      </c>
      <c r="C406">
        <v>4744386.866625085</v>
      </c>
      <c r="D406">
        <v>12800865.95645658</v>
      </c>
      <c r="E406">
        <v>12209955.75732989</v>
      </c>
      <c r="F406">
        <v>843216.5470581756</v>
      </c>
      <c r="G406">
        <v>4909217.611095669</v>
      </c>
    </row>
    <row r="407" spans="1:7">
      <c r="A407">
        <v>405</v>
      </c>
      <c r="B407">
        <v>35507065.58606184</v>
      </c>
      <c r="C407">
        <v>4751050.599811969</v>
      </c>
      <c r="D407">
        <v>12795929.94317961</v>
      </c>
      <c r="E407">
        <v>12209955.75732989</v>
      </c>
      <c r="F407">
        <v>841609.1949787666</v>
      </c>
      <c r="G407">
        <v>4908520.090761596</v>
      </c>
    </row>
    <row r="408" spans="1:7">
      <c r="A408">
        <v>406</v>
      </c>
      <c r="B408">
        <v>35506716.10805989</v>
      </c>
      <c r="C408">
        <v>4754704.617624535</v>
      </c>
      <c r="D408">
        <v>12792852.59521297</v>
      </c>
      <c r="E408">
        <v>12209955.75732989</v>
      </c>
      <c r="F408">
        <v>840970.8669673122</v>
      </c>
      <c r="G408">
        <v>4908232.270925181</v>
      </c>
    </row>
    <row r="409" spans="1:7">
      <c r="A409">
        <v>407</v>
      </c>
      <c r="B409">
        <v>35506748.4237532</v>
      </c>
      <c r="C409">
        <v>4754211.839588618</v>
      </c>
      <c r="D409">
        <v>12792947.45668886</v>
      </c>
      <c r="E409">
        <v>12209955.75732989</v>
      </c>
      <c r="F409">
        <v>841273.6253142302</v>
      </c>
      <c r="G409">
        <v>4908359.744831597</v>
      </c>
    </row>
    <row r="410" spans="1:7">
      <c r="A410">
        <v>408</v>
      </c>
      <c r="B410">
        <v>35506527.50025555</v>
      </c>
      <c r="C410">
        <v>4757594.524529221</v>
      </c>
      <c r="D410">
        <v>12791022.4777351</v>
      </c>
      <c r="E410">
        <v>12209955.75732989</v>
      </c>
      <c r="F410">
        <v>840108.2958944996</v>
      </c>
      <c r="G410">
        <v>4907846.444766825</v>
      </c>
    </row>
    <row r="411" spans="1:7">
      <c r="A411">
        <v>409</v>
      </c>
      <c r="B411">
        <v>35506484.37385152</v>
      </c>
      <c r="C411">
        <v>4755244.850876003</v>
      </c>
      <c r="D411">
        <v>12792821.071375</v>
      </c>
      <c r="E411">
        <v>12209955.75732989</v>
      </c>
      <c r="F411">
        <v>840470.0877903299</v>
      </c>
      <c r="G411">
        <v>4907992.6064803</v>
      </c>
    </row>
    <row r="412" spans="1:7">
      <c r="A412">
        <v>410</v>
      </c>
      <c r="B412">
        <v>35505788.92485669</v>
      </c>
      <c r="C412">
        <v>4759963.69234682</v>
      </c>
      <c r="D412">
        <v>12789491.30316374</v>
      </c>
      <c r="E412">
        <v>12209955.75732989</v>
      </c>
      <c r="F412">
        <v>839028.5467491052</v>
      </c>
      <c r="G412">
        <v>4907349.625267141</v>
      </c>
    </row>
    <row r="413" spans="1:7">
      <c r="A413">
        <v>411</v>
      </c>
      <c r="B413">
        <v>35505140.71071604</v>
      </c>
      <c r="C413">
        <v>4767325.546731527</v>
      </c>
      <c r="D413">
        <v>12784372.38414498</v>
      </c>
      <c r="E413">
        <v>12209955.75732989</v>
      </c>
      <c r="F413">
        <v>837019.130348583</v>
      </c>
      <c r="G413">
        <v>4906467.892161057</v>
      </c>
    </row>
    <row r="414" spans="1:7">
      <c r="A414">
        <v>412</v>
      </c>
      <c r="B414">
        <v>35504518.08277263</v>
      </c>
      <c r="C414">
        <v>4774597.138236318</v>
      </c>
      <c r="D414">
        <v>12779371.97242173</v>
      </c>
      <c r="E414">
        <v>12209955.75732989</v>
      </c>
      <c r="F414">
        <v>835013.9273175768</v>
      </c>
      <c r="G414">
        <v>4905579.287467115</v>
      </c>
    </row>
    <row r="415" spans="1:7">
      <c r="A415">
        <v>413</v>
      </c>
      <c r="B415">
        <v>35504082.69052928</v>
      </c>
      <c r="C415">
        <v>4773516.754871948</v>
      </c>
      <c r="D415">
        <v>12779715.1785312</v>
      </c>
      <c r="E415">
        <v>12209955.75732989</v>
      </c>
      <c r="F415">
        <v>835280.1351491695</v>
      </c>
      <c r="G415">
        <v>4905614.864647068</v>
      </c>
    </row>
    <row r="416" spans="1:7">
      <c r="A416">
        <v>414</v>
      </c>
      <c r="B416">
        <v>35503848.16008963</v>
      </c>
      <c r="C416">
        <v>4775681.641272049</v>
      </c>
      <c r="D416">
        <v>12778331.76437666</v>
      </c>
      <c r="E416">
        <v>12209955.75732989</v>
      </c>
      <c r="F416">
        <v>834584.5235576612</v>
      </c>
      <c r="G416">
        <v>4905294.47355336</v>
      </c>
    </row>
    <row r="417" spans="1:7">
      <c r="A417">
        <v>415</v>
      </c>
      <c r="B417">
        <v>35503869.70271774</v>
      </c>
      <c r="C417">
        <v>4776661.15297398</v>
      </c>
      <c r="D417">
        <v>12777719.14662187</v>
      </c>
      <c r="E417">
        <v>12209955.75732989</v>
      </c>
      <c r="F417">
        <v>834326.2089551594</v>
      </c>
      <c r="G417">
        <v>4905207.436836822</v>
      </c>
    </row>
    <row r="418" spans="1:7">
      <c r="A418">
        <v>416</v>
      </c>
      <c r="B418">
        <v>35503179.38430261</v>
      </c>
      <c r="C418">
        <v>4785343.872394775</v>
      </c>
      <c r="D418">
        <v>12771682.74721113</v>
      </c>
      <c r="E418">
        <v>12209955.75732989</v>
      </c>
      <c r="F418">
        <v>832024.9362806303</v>
      </c>
      <c r="G418">
        <v>4904172.071086173</v>
      </c>
    </row>
    <row r="419" spans="1:7">
      <c r="A419">
        <v>417</v>
      </c>
      <c r="B419">
        <v>35502742.84876838</v>
      </c>
      <c r="C419">
        <v>4789118.7400082</v>
      </c>
      <c r="D419">
        <v>12769308.4095876</v>
      </c>
      <c r="E419">
        <v>12209955.75732989</v>
      </c>
      <c r="F419">
        <v>830763.0335450534</v>
      </c>
      <c r="G419">
        <v>4903596.908297625</v>
      </c>
    </row>
    <row r="420" spans="1:7">
      <c r="A420">
        <v>418</v>
      </c>
      <c r="B420">
        <v>35502461.45149251</v>
      </c>
      <c r="C420">
        <v>4795713.776077802</v>
      </c>
      <c r="D420">
        <v>12764732.61482382</v>
      </c>
      <c r="E420">
        <v>12209955.75732989</v>
      </c>
      <c r="F420">
        <v>829151.5828352032</v>
      </c>
      <c r="G420">
        <v>4902907.720425786</v>
      </c>
    </row>
    <row r="421" spans="1:7">
      <c r="A421">
        <v>419</v>
      </c>
      <c r="B421">
        <v>35502122.0349755</v>
      </c>
      <c r="C421">
        <v>4806241.928316106</v>
      </c>
      <c r="D421">
        <v>12757673.38715806</v>
      </c>
      <c r="E421">
        <v>12209955.75732989</v>
      </c>
      <c r="F421">
        <v>826485.9768982198</v>
      </c>
      <c r="G421">
        <v>4901764.985273223</v>
      </c>
    </row>
    <row r="422" spans="1:7">
      <c r="A422">
        <v>420</v>
      </c>
      <c r="B422">
        <v>35501767.72871006</v>
      </c>
      <c r="C422">
        <v>4806912.345224082</v>
      </c>
      <c r="D422">
        <v>12757283.66467715</v>
      </c>
      <c r="E422">
        <v>12209955.75732989</v>
      </c>
      <c r="F422">
        <v>826051.1278655365</v>
      </c>
      <c r="G422">
        <v>4901564.833613405</v>
      </c>
    </row>
    <row r="423" spans="1:7">
      <c r="A423">
        <v>421</v>
      </c>
      <c r="B423">
        <v>35501502.71983006</v>
      </c>
      <c r="C423">
        <v>4804821.432332428</v>
      </c>
      <c r="D423">
        <v>12758697.49998748</v>
      </c>
      <c r="E423">
        <v>12209955.75732989</v>
      </c>
      <c r="F423">
        <v>826373.8887726644</v>
      </c>
      <c r="G423">
        <v>4901654.141407596</v>
      </c>
    </row>
    <row r="424" spans="1:7">
      <c r="A424">
        <v>422</v>
      </c>
      <c r="B424">
        <v>35501482.50255811</v>
      </c>
      <c r="C424">
        <v>4802126.460098634</v>
      </c>
      <c r="D424">
        <v>12760712.55404635</v>
      </c>
      <c r="E424">
        <v>12209955.75732989</v>
      </c>
      <c r="F424">
        <v>826849.8981277376</v>
      </c>
      <c r="G424">
        <v>4901837.832955493</v>
      </c>
    </row>
    <row r="425" spans="1:7">
      <c r="A425">
        <v>423</v>
      </c>
      <c r="B425">
        <v>35501079.16691794</v>
      </c>
      <c r="C425">
        <v>4807704.340260456</v>
      </c>
      <c r="D425">
        <v>12756527.60818652</v>
      </c>
      <c r="E425">
        <v>12209955.75732989</v>
      </c>
      <c r="F425">
        <v>825635.7658520299</v>
      </c>
      <c r="G425">
        <v>4901255.69528904</v>
      </c>
    </row>
    <row r="426" spans="1:7">
      <c r="A426">
        <v>424</v>
      </c>
      <c r="B426">
        <v>35500690.32730892</v>
      </c>
      <c r="C426">
        <v>4811898.573646899</v>
      </c>
      <c r="D426">
        <v>12753825.21692822</v>
      </c>
      <c r="E426">
        <v>12209955.75732989</v>
      </c>
      <c r="F426">
        <v>824339.4598172513</v>
      </c>
      <c r="G426">
        <v>4900671.319586654</v>
      </c>
    </row>
    <row r="427" spans="1:7">
      <c r="A427">
        <v>425</v>
      </c>
      <c r="B427">
        <v>35500468.53341509</v>
      </c>
      <c r="C427">
        <v>4814078.050268044</v>
      </c>
      <c r="D427">
        <v>12752640.12150585</v>
      </c>
      <c r="E427">
        <v>12209955.75732989</v>
      </c>
      <c r="F427">
        <v>823514.066295743</v>
      </c>
      <c r="G427">
        <v>4900280.538015558</v>
      </c>
    </row>
    <row r="428" spans="1:7">
      <c r="A428">
        <v>426</v>
      </c>
      <c r="B428">
        <v>35500332.82895557</v>
      </c>
      <c r="C428">
        <v>4815827.023933171</v>
      </c>
      <c r="D428">
        <v>12751996.81911814</v>
      </c>
      <c r="E428">
        <v>12209955.75732989</v>
      </c>
      <c r="F428">
        <v>822654.4896763751</v>
      </c>
      <c r="G428">
        <v>4899898.738897986</v>
      </c>
    </row>
    <row r="429" spans="1:7">
      <c r="A429">
        <v>427</v>
      </c>
      <c r="B429">
        <v>35500376.91237603</v>
      </c>
      <c r="C429">
        <v>4815639.744076423</v>
      </c>
      <c r="D429">
        <v>12752423.83957378</v>
      </c>
      <c r="E429">
        <v>12209955.75732989</v>
      </c>
      <c r="F429">
        <v>822516.7497955519</v>
      </c>
      <c r="G429">
        <v>4899840.821600378</v>
      </c>
    </row>
    <row r="430" spans="1:7">
      <c r="A430">
        <v>428</v>
      </c>
      <c r="B430">
        <v>35500278.35812013</v>
      </c>
      <c r="C430">
        <v>4814048.8743362</v>
      </c>
      <c r="D430">
        <v>12753507.4081446</v>
      </c>
      <c r="E430">
        <v>12209955.75732989</v>
      </c>
      <c r="F430">
        <v>822823.9249406003</v>
      </c>
      <c r="G430">
        <v>4899942.393368843</v>
      </c>
    </row>
    <row r="431" spans="1:7">
      <c r="A431">
        <v>429</v>
      </c>
      <c r="B431">
        <v>35500273.70088954</v>
      </c>
      <c r="C431">
        <v>4812933.921361553</v>
      </c>
      <c r="D431">
        <v>12754208.54097087</v>
      </c>
      <c r="E431">
        <v>12209955.75732989</v>
      </c>
      <c r="F431">
        <v>823108.1250747486</v>
      </c>
      <c r="G431">
        <v>4900067.356152474</v>
      </c>
    </row>
    <row r="432" spans="1:7">
      <c r="A432">
        <v>430</v>
      </c>
      <c r="B432">
        <v>35500050.89817005</v>
      </c>
      <c r="C432">
        <v>4821057.37583179</v>
      </c>
      <c r="D432">
        <v>12748468.6123205</v>
      </c>
      <c r="E432">
        <v>12209955.75732989</v>
      </c>
      <c r="F432">
        <v>821299.0766510861</v>
      </c>
      <c r="G432">
        <v>4899270.076036787</v>
      </c>
    </row>
    <row r="433" spans="1:7">
      <c r="A433">
        <v>431</v>
      </c>
      <c r="B433">
        <v>35499840.10717066</v>
      </c>
      <c r="C433">
        <v>4824472.520242848</v>
      </c>
      <c r="D433">
        <v>12746177.2157167</v>
      </c>
      <c r="E433">
        <v>12209955.75732989</v>
      </c>
      <c r="F433">
        <v>820390.3287438912</v>
      </c>
      <c r="G433">
        <v>4898844.285137334</v>
      </c>
    </row>
    <row r="434" spans="1:7">
      <c r="A434">
        <v>432</v>
      </c>
      <c r="B434">
        <v>35499616.9549942</v>
      </c>
      <c r="C434">
        <v>4828035.049968788</v>
      </c>
      <c r="D434">
        <v>12743738.37502846</v>
      </c>
      <c r="E434">
        <v>12209955.75732989</v>
      </c>
      <c r="F434">
        <v>819467.4117744012</v>
      </c>
      <c r="G434">
        <v>4898420.360892659</v>
      </c>
    </row>
    <row r="435" spans="1:7">
      <c r="A435">
        <v>433</v>
      </c>
      <c r="B435">
        <v>35499572.80811676</v>
      </c>
      <c r="C435">
        <v>4836943.563172868</v>
      </c>
      <c r="D435">
        <v>12738113.38688042</v>
      </c>
      <c r="E435">
        <v>12209955.75732989</v>
      </c>
      <c r="F435">
        <v>817112.0199997959</v>
      </c>
      <c r="G435">
        <v>4897448.080733784</v>
      </c>
    </row>
    <row r="436" spans="1:7">
      <c r="A436">
        <v>434</v>
      </c>
      <c r="B436">
        <v>35499606.00473583</v>
      </c>
      <c r="C436">
        <v>4835785.465828369</v>
      </c>
      <c r="D436">
        <v>12738857.3421936</v>
      </c>
      <c r="E436">
        <v>12209955.75732989</v>
      </c>
      <c r="F436">
        <v>817440.0593570744</v>
      </c>
      <c r="G436">
        <v>4897567.380026895</v>
      </c>
    </row>
    <row r="437" spans="1:7">
      <c r="A437">
        <v>435</v>
      </c>
      <c r="B437">
        <v>35499492.34886786</v>
      </c>
      <c r="C437">
        <v>4839228.503544687</v>
      </c>
      <c r="D437">
        <v>12736470.93894179</v>
      </c>
      <c r="E437">
        <v>12209955.75732989</v>
      </c>
      <c r="F437">
        <v>816600.2454696221</v>
      </c>
      <c r="G437">
        <v>4897236.903581872</v>
      </c>
    </row>
    <row r="438" spans="1:7">
      <c r="A438">
        <v>436</v>
      </c>
      <c r="B438">
        <v>35499494.51559959</v>
      </c>
      <c r="C438">
        <v>4837997.022263227</v>
      </c>
      <c r="D438">
        <v>12737417.17269726</v>
      </c>
      <c r="E438">
        <v>12209955.75732989</v>
      </c>
      <c r="F438">
        <v>816807.412762583</v>
      </c>
      <c r="G438">
        <v>4897317.150546634</v>
      </c>
    </row>
    <row r="439" spans="1:7">
      <c r="A439">
        <v>437</v>
      </c>
      <c r="B439">
        <v>35499281.15557725</v>
      </c>
      <c r="C439">
        <v>4843303.676221821</v>
      </c>
      <c r="D439">
        <v>12733632.01539773</v>
      </c>
      <c r="E439">
        <v>12209955.75732989</v>
      </c>
      <c r="F439">
        <v>815621.2058074344</v>
      </c>
      <c r="G439">
        <v>4896768.500820368</v>
      </c>
    </row>
    <row r="440" spans="1:7">
      <c r="A440">
        <v>438</v>
      </c>
      <c r="B440">
        <v>35499195.72964342</v>
      </c>
      <c r="C440">
        <v>4842014.64042809</v>
      </c>
      <c r="D440">
        <v>12734567.46909008</v>
      </c>
      <c r="E440">
        <v>12209955.75732989</v>
      </c>
      <c r="F440">
        <v>815834.2847381727</v>
      </c>
      <c r="G440">
        <v>4896823.578057185</v>
      </c>
    </row>
    <row r="441" spans="1:7">
      <c r="A441">
        <v>439</v>
      </c>
      <c r="B441">
        <v>35499182.39545485</v>
      </c>
      <c r="C441">
        <v>4838179.491002441</v>
      </c>
      <c r="D441">
        <v>12737152.5691216</v>
      </c>
      <c r="E441">
        <v>12209955.75732989</v>
      </c>
      <c r="F441">
        <v>816703.7834372021</v>
      </c>
      <c r="G441">
        <v>4897190.794563716</v>
      </c>
    </row>
    <row r="442" spans="1:7">
      <c r="A442">
        <v>440</v>
      </c>
      <c r="B442">
        <v>35499049.79806356</v>
      </c>
      <c r="C442">
        <v>4838967.29799182</v>
      </c>
      <c r="D442">
        <v>12736454.62146613</v>
      </c>
      <c r="E442">
        <v>12209955.75732989</v>
      </c>
      <c r="F442">
        <v>816590.4002204594</v>
      </c>
      <c r="G442">
        <v>4897081.721055252</v>
      </c>
    </row>
    <row r="443" spans="1:7">
      <c r="A443">
        <v>441</v>
      </c>
      <c r="B443">
        <v>35499007.38695442</v>
      </c>
      <c r="C443">
        <v>4845931.812773368</v>
      </c>
      <c r="D443">
        <v>12731705.33017953</v>
      </c>
      <c r="E443">
        <v>12209955.75732989</v>
      </c>
      <c r="F443">
        <v>815006.2277985428</v>
      </c>
      <c r="G443">
        <v>4896408.258873091</v>
      </c>
    </row>
    <row r="444" spans="1:7">
      <c r="A444">
        <v>442</v>
      </c>
      <c r="B444">
        <v>35499042.03249917</v>
      </c>
      <c r="C444">
        <v>4842964.462349676</v>
      </c>
      <c r="D444">
        <v>12733945.91612651</v>
      </c>
      <c r="E444">
        <v>12209955.75732989</v>
      </c>
      <c r="F444">
        <v>815550.6470297152</v>
      </c>
      <c r="G444">
        <v>4896625.249663373</v>
      </c>
    </row>
    <row r="445" spans="1:7">
      <c r="A445">
        <v>443</v>
      </c>
      <c r="B445">
        <v>35498926.51082076</v>
      </c>
      <c r="C445">
        <v>4849147.326566137</v>
      </c>
      <c r="D445">
        <v>12729916.70121994</v>
      </c>
      <c r="E445">
        <v>12209955.75732989</v>
      </c>
      <c r="F445">
        <v>813950.4923159779</v>
      </c>
      <c r="G445">
        <v>4895956.233388811</v>
      </c>
    </row>
    <row r="446" spans="1:7">
      <c r="A446">
        <v>444</v>
      </c>
      <c r="B446">
        <v>35498888.77071305</v>
      </c>
      <c r="C446">
        <v>4854245.411235414</v>
      </c>
      <c r="D446">
        <v>12726353.05974664</v>
      </c>
      <c r="E446">
        <v>12209955.75732989</v>
      </c>
      <c r="F446">
        <v>812878.8321883691</v>
      </c>
      <c r="G446">
        <v>4895455.71021274</v>
      </c>
    </row>
    <row r="447" spans="1:7">
      <c r="A447">
        <v>445</v>
      </c>
      <c r="B447">
        <v>35498924.18912587</v>
      </c>
      <c r="C447">
        <v>4854429.283427834</v>
      </c>
      <c r="D447">
        <v>12726405.41102453</v>
      </c>
      <c r="E447">
        <v>12209955.75732989</v>
      </c>
      <c r="F447">
        <v>812736.0555205753</v>
      </c>
      <c r="G447">
        <v>4895397.681823035</v>
      </c>
    </row>
    <row r="448" spans="1:7">
      <c r="A448">
        <v>446</v>
      </c>
      <c r="B448">
        <v>35498827.00072682</v>
      </c>
      <c r="C448">
        <v>4857920.143841057</v>
      </c>
      <c r="D448">
        <v>12723278.56616864</v>
      </c>
      <c r="E448">
        <v>12209955.75732989</v>
      </c>
      <c r="F448">
        <v>812421.3715070367</v>
      </c>
      <c r="G448">
        <v>4895251.16188019</v>
      </c>
    </row>
    <row r="449" spans="1:7">
      <c r="A449">
        <v>447</v>
      </c>
      <c r="B449">
        <v>35498829.80977391</v>
      </c>
      <c r="C449">
        <v>4857054.768906392</v>
      </c>
      <c r="D449">
        <v>12724155.33321884</v>
      </c>
      <c r="E449">
        <v>12209955.75732989</v>
      </c>
      <c r="F449">
        <v>812423.279349635</v>
      </c>
      <c r="G449">
        <v>4895240.670969144</v>
      </c>
    </row>
    <row r="450" spans="1:7">
      <c r="A450">
        <v>448</v>
      </c>
      <c r="B450">
        <v>35498788.08763041</v>
      </c>
      <c r="C450">
        <v>4861254.630696445</v>
      </c>
      <c r="D450">
        <v>12721308.09706246</v>
      </c>
      <c r="E450">
        <v>12209955.75732989</v>
      </c>
      <c r="F450">
        <v>811439.5630675297</v>
      </c>
      <c r="G450">
        <v>4894830.039474072</v>
      </c>
    </row>
    <row r="451" spans="1:7">
      <c r="A451">
        <v>449</v>
      </c>
      <c r="B451">
        <v>35498842.98719355</v>
      </c>
      <c r="C451">
        <v>4859971.667768184</v>
      </c>
      <c r="D451">
        <v>12722144.80504261</v>
      </c>
      <c r="E451">
        <v>12209955.75732989</v>
      </c>
      <c r="F451">
        <v>811788.6214282593</v>
      </c>
      <c r="G451">
        <v>4894982.135624599</v>
      </c>
    </row>
    <row r="452" spans="1:7">
      <c r="A452">
        <v>450</v>
      </c>
      <c r="B452">
        <v>35498761.45144317</v>
      </c>
      <c r="C452">
        <v>4859533.86834898</v>
      </c>
      <c r="D452">
        <v>12722616.1308126</v>
      </c>
      <c r="E452">
        <v>12209955.75732989</v>
      </c>
      <c r="F452">
        <v>811724.4634336174</v>
      </c>
      <c r="G452">
        <v>4894931.231518077</v>
      </c>
    </row>
    <row r="453" spans="1:7">
      <c r="A453">
        <v>451</v>
      </c>
      <c r="B453">
        <v>35498760.70478505</v>
      </c>
      <c r="C453">
        <v>4859513.756751412</v>
      </c>
      <c r="D453">
        <v>12722609.92100252</v>
      </c>
      <c r="E453">
        <v>12209955.75732989</v>
      </c>
      <c r="F453">
        <v>811739.5704073728</v>
      </c>
      <c r="G453">
        <v>4894941.699293851</v>
      </c>
    </row>
    <row r="454" spans="1:7">
      <c r="A454">
        <v>452</v>
      </c>
      <c r="B454">
        <v>35498742.58581705</v>
      </c>
      <c r="C454">
        <v>4864228.604915613</v>
      </c>
      <c r="D454">
        <v>12719304.89700056</v>
      </c>
      <c r="E454">
        <v>12209955.75732989</v>
      </c>
      <c r="F454">
        <v>810751.6457595868</v>
      </c>
      <c r="G454">
        <v>4894501.680811408</v>
      </c>
    </row>
    <row r="455" spans="1:7">
      <c r="A455">
        <v>453</v>
      </c>
      <c r="B455">
        <v>35498805.74451275</v>
      </c>
      <c r="C455">
        <v>4868312.986825562</v>
      </c>
      <c r="D455">
        <v>12716717.01709636</v>
      </c>
      <c r="E455">
        <v>12209955.75732989</v>
      </c>
      <c r="F455">
        <v>809729.0714732185</v>
      </c>
      <c r="G455">
        <v>4894090.911787721</v>
      </c>
    </row>
    <row r="456" spans="1:7">
      <c r="A456">
        <v>454</v>
      </c>
      <c r="B456">
        <v>35498777.21708426</v>
      </c>
      <c r="C456">
        <v>4862204.259681053</v>
      </c>
      <c r="D456">
        <v>12720248.47133508</v>
      </c>
      <c r="E456">
        <v>12209955.75732989</v>
      </c>
      <c r="F456">
        <v>811535.0554081131</v>
      </c>
      <c r="G456">
        <v>4894833.67333012</v>
      </c>
    </row>
    <row r="457" spans="1:7">
      <c r="A457">
        <v>455</v>
      </c>
      <c r="B457">
        <v>35498765.99782836</v>
      </c>
      <c r="C457">
        <v>4863736.798797732</v>
      </c>
      <c r="D457">
        <v>12719606.35644082</v>
      </c>
      <c r="E457">
        <v>12209955.75732989</v>
      </c>
      <c r="F457">
        <v>810916.3339688631</v>
      </c>
      <c r="G457">
        <v>4894550.751291045</v>
      </c>
    </row>
    <row r="458" spans="1:7">
      <c r="A458">
        <v>456</v>
      </c>
      <c r="B458">
        <v>35498770.44397995</v>
      </c>
      <c r="C458">
        <v>4864037.56121612</v>
      </c>
      <c r="D458">
        <v>12719320.84373411</v>
      </c>
      <c r="E458">
        <v>12209955.75732989</v>
      </c>
      <c r="F458">
        <v>810927.4961081714</v>
      </c>
      <c r="G458">
        <v>4894528.785591652</v>
      </c>
    </row>
    <row r="459" spans="1:7">
      <c r="A459">
        <v>457</v>
      </c>
      <c r="B459">
        <v>35498767.87450494</v>
      </c>
      <c r="C459">
        <v>4862593.804820756</v>
      </c>
      <c r="D459">
        <v>12720488.56467614</v>
      </c>
      <c r="E459">
        <v>12209955.75732989</v>
      </c>
      <c r="F459">
        <v>811091.9449392703</v>
      </c>
      <c r="G459">
        <v>4894637.802738871</v>
      </c>
    </row>
    <row r="460" spans="1:7">
      <c r="A460">
        <v>458</v>
      </c>
      <c r="B460">
        <v>35498743.13648517</v>
      </c>
      <c r="C460">
        <v>4865028.185887904</v>
      </c>
      <c r="D460">
        <v>12718675.37901307</v>
      </c>
      <c r="E460">
        <v>12209955.75732989</v>
      </c>
      <c r="F460">
        <v>810636.6602126552</v>
      </c>
      <c r="G460">
        <v>4894447.154041652</v>
      </c>
    </row>
    <row r="461" spans="1:7">
      <c r="A461">
        <v>459</v>
      </c>
      <c r="B461">
        <v>35498744.58185123</v>
      </c>
      <c r="C461">
        <v>4861192.718905879</v>
      </c>
      <c r="D461">
        <v>12721361.01395158</v>
      </c>
      <c r="E461">
        <v>12209955.75732989</v>
      </c>
      <c r="F461">
        <v>811436.6127215971</v>
      </c>
      <c r="G461">
        <v>4894798.478942286</v>
      </c>
    </row>
    <row r="462" spans="1:7">
      <c r="A462">
        <v>460</v>
      </c>
      <c r="B462">
        <v>35498810.7128887</v>
      </c>
      <c r="C462">
        <v>4872547.422127265</v>
      </c>
      <c r="D462">
        <v>12713740.90382331</v>
      </c>
      <c r="E462">
        <v>12209955.75732989</v>
      </c>
      <c r="F462">
        <v>808846.8431187542</v>
      </c>
      <c r="G462">
        <v>4893719.786489483</v>
      </c>
    </row>
    <row r="463" spans="1:7">
      <c r="A463">
        <v>461</v>
      </c>
      <c r="B463">
        <v>35498760.37514256</v>
      </c>
      <c r="C463">
        <v>4865462.282083407</v>
      </c>
      <c r="D463">
        <v>12718318.58377356</v>
      </c>
      <c r="E463">
        <v>12209955.75732989</v>
      </c>
      <c r="F463">
        <v>810574.8386402191</v>
      </c>
      <c r="G463">
        <v>4894448.913315477</v>
      </c>
    </row>
    <row r="464" spans="1:7">
      <c r="A464">
        <v>462</v>
      </c>
      <c r="B464">
        <v>35498724.49313751</v>
      </c>
      <c r="C464">
        <v>4858409.239957988</v>
      </c>
      <c r="D464">
        <v>12723452.36929044</v>
      </c>
      <c r="E464">
        <v>12209955.75732989</v>
      </c>
      <c r="F464">
        <v>811924.8839613678</v>
      </c>
      <c r="G464">
        <v>4894982.242597817</v>
      </c>
    </row>
    <row r="465" spans="1:7">
      <c r="A465">
        <v>463</v>
      </c>
      <c r="B465">
        <v>35498741.92020816</v>
      </c>
      <c r="C465">
        <v>4860157.712088376</v>
      </c>
      <c r="D465">
        <v>12722141.64424013</v>
      </c>
      <c r="E465">
        <v>12209955.75732989</v>
      </c>
      <c r="F465">
        <v>811644.7188096745</v>
      </c>
      <c r="G465">
        <v>4894842.087740075</v>
      </c>
    </row>
    <row r="466" spans="1:7">
      <c r="A466">
        <v>464</v>
      </c>
      <c r="B466">
        <v>35498828.00520471</v>
      </c>
      <c r="C466">
        <v>4853371.232359217</v>
      </c>
      <c r="D466">
        <v>12726470.72449818</v>
      </c>
      <c r="E466">
        <v>12209955.75732989</v>
      </c>
      <c r="F466">
        <v>813417.1068713621</v>
      </c>
      <c r="G466">
        <v>4895613.184146047</v>
      </c>
    </row>
    <row r="467" spans="1:7">
      <c r="A467">
        <v>465</v>
      </c>
      <c r="B467">
        <v>35498722.08068036</v>
      </c>
      <c r="C467">
        <v>4860001.916224728</v>
      </c>
      <c r="D467">
        <v>12722259.21356053</v>
      </c>
      <c r="E467">
        <v>12209955.75732989</v>
      </c>
      <c r="F467">
        <v>811643.8067823141</v>
      </c>
      <c r="G467">
        <v>4894861.38678289</v>
      </c>
    </row>
    <row r="468" spans="1:7">
      <c r="A468">
        <v>466</v>
      </c>
      <c r="B468">
        <v>35498740.37107694</v>
      </c>
      <c r="C468">
        <v>4857367.403631825</v>
      </c>
      <c r="D468">
        <v>12724701.78707841</v>
      </c>
      <c r="E468">
        <v>12209955.75732989</v>
      </c>
      <c r="F468">
        <v>811796.9073811314</v>
      </c>
      <c r="G468">
        <v>4894918.51565568</v>
      </c>
    </row>
    <row r="469" spans="1:7">
      <c r="A469">
        <v>467</v>
      </c>
      <c r="B469">
        <v>35498754.37396877</v>
      </c>
      <c r="C469">
        <v>4860796.26895567</v>
      </c>
      <c r="D469">
        <v>12721446.41634544</v>
      </c>
      <c r="E469">
        <v>12209955.75732989</v>
      </c>
      <c r="F469">
        <v>811671.7344389858</v>
      </c>
      <c r="G469">
        <v>4894884.196898788</v>
      </c>
    </row>
    <row r="470" spans="1:7">
      <c r="A470">
        <v>468</v>
      </c>
      <c r="B470">
        <v>35498739.9817184</v>
      </c>
      <c r="C470">
        <v>4855836.380190546</v>
      </c>
      <c r="D470">
        <v>12725161.43038231</v>
      </c>
      <c r="E470">
        <v>12209955.75732989</v>
      </c>
      <c r="F470">
        <v>812556.8341514653</v>
      </c>
      <c r="G470">
        <v>4895229.579664187</v>
      </c>
    </row>
    <row r="471" spans="1:7">
      <c r="A471">
        <v>469</v>
      </c>
      <c r="B471">
        <v>35498717.92825439</v>
      </c>
      <c r="C471">
        <v>4858516.234366532</v>
      </c>
      <c r="D471">
        <v>12723113.47804148</v>
      </c>
      <c r="E471">
        <v>12209955.75732989</v>
      </c>
      <c r="F471">
        <v>812085.5083409963</v>
      </c>
      <c r="G471">
        <v>4895046.950175496</v>
      </c>
    </row>
    <row r="472" spans="1:7">
      <c r="A472">
        <v>470</v>
      </c>
      <c r="B472">
        <v>35498741.60594885</v>
      </c>
      <c r="C472">
        <v>4853230.317500719</v>
      </c>
      <c r="D472">
        <v>12726929.32443446</v>
      </c>
      <c r="E472">
        <v>12209955.75732989</v>
      </c>
      <c r="F472">
        <v>813140.0960007085</v>
      </c>
      <c r="G472">
        <v>4895486.110683071</v>
      </c>
    </row>
    <row r="473" spans="1:7">
      <c r="A473">
        <v>471</v>
      </c>
      <c r="B473">
        <v>35498723.34879553</v>
      </c>
      <c r="C473">
        <v>4861892.078584413</v>
      </c>
      <c r="D473">
        <v>12720925.66212986</v>
      </c>
      <c r="E473">
        <v>12209955.75732989</v>
      </c>
      <c r="F473">
        <v>811248.208665157</v>
      </c>
      <c r="G473">
        <v>4894701.642086203</v>
      </c>
    </row>
    <row r="474" spans="1:7">
      <c r="A474">
        <v>472</v>
      </c>
      <c r="B474">
        <v>35498729.06390604</v>
      </c>
      <c r="C474">
        <v>4858530.353039121</v>
      </c>
      <c r="D474">
        <v>12723097.67974569</v>
      </c>
      <c r="E474">
        <v>12209955.75732989</v>
      </c>
      <c r="F474">
        <v>812092.9239285646</v>
      </c>
      <c r="G474">
        <v>4895052.349862769</v>
      </c>
    </row>
    <row r="475" spans="1:7">
      <c r="A475">
        <v>473</v>
      </c>
      <c r="B475">
        <v>35498706.29640497</v>
      </c>
      <c r="C475">
        <v>4859123.823022326</v>
      </c>
      <c r="D475">
        <v>12722645.98297798</v>
      </c>
      <c r="E475">
        <v>12209955.75732989</v>
      </c>
      <c r="F475">
        <v>811974.7468726196</v>
      </c>
      <c r="G475">
        <v>4895005.986202141</v>
      </c>
    </row>
    <row r="476" spans="1:7">
      <c r="A476">
        <v>474</v>
      </c>
      <c r="B476">
        <v>35498711.13275364</v>
      </c>
      <c r="C476">
        <v>4858715.915634576</v>
      </c>
      <c r="D476">
        <v>12722873.3378722</v>
      </c>
      <c r="E476">
        <v>12209955.75732989</v>
      </c>
      <c r="F476">
        <v>812098.808565203</v>
      </c>
      <c r="G476">
        <v>4895067.313351773</v>
      </c>
    </row>
    <row r="477" spans="1:7">
      <c r="A477">
        <v>475</v>
      </c>
      <c r="B477">
        <v>35498691.99374004</v>
      </c>
      <c r="C477">
        <v>4858949.914059465</v>
      </c>
      <c r="D477">
        <v>12722596.62289676</v>
      </c>
      <c r="E477">
        <v>12209955.75732989</v>
      </c>
      <c r="F477">
        <v>812133.2716992423</v>
      </c>
      <c r="G477">
        <v>4895056.427754684</v>
      </c>
    </row>
    <row r="478" spans="1:7">
      <c r="A478">
        <v>476</v>
      </c>
      <c r="B478">
        <v>35498705.20615278</v>
      </c>
      <c r="C478">
        <v>4858371.142258035</v>
      </c>
      <c r="D478">
        <v>12722993.76457045</v>
      </c>
      <c r="E478">
        <v>12209955.75732989</v>
      </c>
      <c r="F478">
        <v>812269.6802053315</v>
      </c>
      <c r="G478">
        <v>4895114.86178907</v>
      </c>
    </row>
    <row r="479" spans="1:7">
      <c r="A479">
        <v>477</v>
      </c>
      <c r="B479">
        <v>35498716.74016881</v>
      </c>
      <c r="C479">
        <v>4861414.578695549</v>
      </c>
      <c r="D479">
        <v>12720903.34754392</v>
      </c>
      <c r="E479">
        <v>12209955.75732989</v>
      </c>
      <c r="F479">
        <v>811615.7463611431</v>
      </c>
      <c r="G479">
        <v>4894827.310238303</v>
      </c>
    </row>
    <row r="480" spans="1:7">
      <c r="A480">
        <v>478</v>
      </c>
      <c r="B480">
        <v>35498695.32410733</v>
      </c>
      <c r="C480">
        <v>4859784.249746224</v>
      </c>
      <c r="D480">
        <v>12722005.24672646</v>
      </c>
      <c r="E480">
        <v>12209955.75732989</v>
      </c>
      <c r="F480">
        <v>811960.2811102086</v>
      </c>
      <c r="G480">
        <v>4894989.789194545</v>
      </c>
    </row>
    <row r="481" spans="1:7">
      <c r="A481">
        <v>479</v>
      </c>
      <c r="B481">
        <v>35498707.04005215</v>
      </c>
      <c r="C481">
        <v>4861908.622137991</v>
      </c>
      <c r="D481">
        <v>12720903.55889949</v>
      </c>
      <c r="E481">
        <v>12209955.75732989</v>
      </c>
      <c r="F481">
        <v>811245.8764951185</v>
      </c>
      <c r="G481">
        <v>4894693.225189655</v>
      </c>
    </row>
    <row r="482" spans="1:7">
      <c r="A482">
        <v>480</v>
      </c>
      <c r="B482">
        <v>35498698.55654075</v>
      </c>
      <c r="C482">
        <v>4858010.300442416</v>
      </c>
      <c r="D482">
        <v>12723290.30727324</v>
      </c>
      <c r="E482">
        <v>12209955.75732989</v>
      </c>
      <c r="F482">
        <v>812321.1985819802</v>
      </c>
      <c r="G482">
        <v>4895120.992913216</v>
      </c>
    </row>
    <row r="483" spans="1:7">
      <c r="A483">
        <v>481</v>
      </c>
      <c r="B483">
        <v>35498704.3618243</v>
      </c>
      <c r="C483">
        <v>4861648.230690032</v>
      </c>
      <c r="D483">
        <v>12720728.96385372</v>
      </c>
      <c r="E483">
        <v>12209955.75732989</v>
      </c>
      <c r="F483">
        <v>811564.0589878639</v>
      </c>
      <c r="G483">
        <v>4894807.35096279</v>
      </c>
    </row>
    <row r="484" spans="1:7">
      <c r="A484">
        <v>482</v>
      </c>
      <c r="B484">
        <v>35498688.45199899</v>
      </c>
      <c r="C484">
        <v>4859760.254065396</v>
      </c>
      <c r="D484">
        <v>12722018.1391934</v>
      </c>
      <c r="E484">
        <v>12209955.75732989</v>
      </c>
      <c r="F484">
        <v>811964.2199846024</v>
      </c>
      <c r="G484">
        <v>4894990.081425707</v>
      </c>
    </row>
    <row r="485" spans="1:7">
      <c r="A485">
        <v>483</v>
      </c>
      <c r="B485">
        <v>35498696.53174589</v>
      </c>
      <c r="C485">
        <v>4856545.627488972</v>
      </c>
      <c r="D485">
        <v>12724085.6577058</v>
      </c>
      <c r="E485">
        <v>12209955.75732989</v>
      </c>
      <c r="F485">
        <v>812775.9339201209</v>
      </c>
      <c r="G485">
        <v>4895333.555301098</v>
      </c>
    </row>
    <row r="486" spans="1:7">
      <c r="A486">
        <v>484</v>
      </c>
      <c r="B486">
        <v>35498699.14169122</v>
      </c>
      <c r="C486">
        <v>4859753.559247657</v>
      </c>
      <c r="D486">
        <v>12721893.83310718</v>
      </c>
      <c r="E486">
        <v>12209955.75732989</v>
      </c>
      <c r="F486">
        <v>812064.1609351191</v>
      </c>
      <c r="G486">
        <v>4895031.831071369</v>
      </c>
    </row>
    <row r="487" spans="1:7">
      <c r="A487">
        <v>485</v>
      </c>
      <c r="B487">
        <v>35498659.29133913</v>
      </c>
      <c r="C487">
        <v>4857096.051399553</v>
      </c>
      <c r="D487">
        <v>12724023.66904537</v>
      </c>
      <c r="E487">
        <v>12209955.75732989</v>
      </c>
      <c r="F487">
        <v>812413.3779915695</v>
      </c>
      <c r="G487">
        <v>4895170.435572745</v>
      </c>
    </row>
    <row r="488" spans="1:7">
      <c r="A488">
        <v>486</v>
      </c>
      <c r="B488">
        <v>35498644.62738744</v>
      </c>
      <c r="C488">
        <v>4854230.884427655</v>
      </c>
      <c r="D488">
        <v>12726064.95630444</v>
      </c>
      <c r="E488">
        <v>12209955.75732989</v>
      </c>
      <c r="F488">
        <v>812984.9872579712</v>
      </c>
      <c r="G488">
        <v>4895408.042067476</v>
      </c>
    </row>
    <row r="489" spans="1:7">
      <c r="A489">
        <v>487</v>
      </c>
      <c r="B489">
        <v>35498647.33949337</v>
      </c>
      <c r="C489">
        <v>4854811.657214724</v>
      </c>
      <c r="D489">
        <v>12725681.67109589</v>
      </c>
      <c r="E489">
        <v>12209955.75732989</v>
      </c>
      <c r="F489">
        <v>812856.7437736522</v>
      </c>
      <c r="G489">
        <v>4895341.510079211</v>
      </c>
    </row>
    <row r="490" spans="1:7">
      <c r="A490">
        <v>488</v>
      </c>
      <c r="B490">
        <v>35498654.11615302</v>
      </c>
      <c r="C490">
        <v>4854236.638037219</v>
      </c>
      <c r="D490">
        <v>12725874.83632653</v>
      </c>
      <c r="E490">
        <v>12209955.75732989</v>
      </c>
      <c r="F490">
        <v>813122.0810995006</v>
      </c>
      <c r="G490">
        <v>4895464.803359875</v>
      </c>
    </row>
    <row r="491" spans="1:7">
      <c r="A491">
        <v>489</v>
      </c>
      <c r="B491">
        <v>35498655.45001061</v>
      </c>
      <c r="C491">
        <v>4855011.588928368</v>
      </c>
      <c r="D491">
        <v>12725484.02823093</v>
      </c>
      <c r="E491">
        <v>12209955.75732989</v>
      </c>
      <c r="F491">
        <v>812852.8901279711</v>
      </c>
      <c r="G491">
        <v>4895351.185393451</v>
      </c>
    </row>
    <row r="492" spans="1:7">
      <c r="A492">
        <v>490</v>
      </c>
      <c r="B492">
        <v>35498656.77910847</v>
      </c>
      <c r="C492">
        <v>4852678.613121551</v>
      </c>
      <c r="D492">
        <v>12727198.98101635</v>
      </c>
      <c r="E492">
        <v>12209955.75732989</v>
      </c>
      <c r="F492">
        <v>813284.5547585059</v>
      </c>
      <c r="G492">
        <v>4895538.872882172</v>
      </c>
    </row>
    <row r="493" spans="1:7">
      <c r="A493">
        <v>491</v>
      </c>
      <c r="B493">
        <v>35498653.83384657</v>
      </c>
      <c r="C493">
        <v>4852545.656175237</v>
      </c>
      <c r="D493">
        <v>12727144.73307346</v>
      </c>
      <c r="E493">
        <v>12209955.75732989</v>
      </c>
      <c r="F493">
        <v>813416.6917806732</v>
      </c>
      <c r="G493">
        <v>4895590.995487299</v>
      </c>
    </row>
    <row r="494" spans="1:7">
      <c r="A494">
        <v>492</v>
      </c>
      <c r="B494">
        <v>35498638.43453777</v>
      </c>
      <c r="C494">
        <v>4854659.590797071</v>
      </c>
      <c r="D494">
        <v>12725780.05393882</v>
      </c>
      <c r="E494">
        <v>12209955.75732989</v>
      </c>
      <c r="F494">
        <v>812865.8198383123</v>
      </c>
      <c r="G494">
        <v>4895377.212633667</v>
      </c>
    </row>
    <row r="495" spans="1:7">
      <c r="A495">
        <v>493</v>
      </c>
      <c r="B495">
        <v>35498635.85577556</v>
      </c>
      <c r="C495">
        <v>4855463.255319051</v>
      </c>
      <c r="D495">
        <v>12725297.44801207</v>
      </c>
      <c r="E495">
        <v>12209955.75732989</v>
      </c>
      <c r="F495">
        <v>812637.2004128154</v>
      </c>
      <c r="G495">
        <v>4895282.194701729</v>
      </c>
    </row>
    <row r="496" spans="1:7">
      <c r="A496">
        <v>494</v>
      </c>
      <c r="B496">
        <v>35498628.6771295</v>
      </c>
      <c r="C496">
        <v>4854853.10445976</v>
      </c>
      <c r="D496">
        <v>12725866.63063731</v>
      </c>
      <c r="E496">
        <v>12209955.75732989</v>
      </c>
      <c r="F496">
        <v>812664.4603029045</v>
      </c>
      <c r="G496">
        <v>4895288.724399632</v>
      </c>
    </row>
    <row r="497" spans="1:7">
      <c r="A497">
        <v>495</v>
      </c>
      <c r="B497">
        <v>35498629.215913</v>
      </c>
      <c r="C497">
        <v>4854585.753587087</v>
      </c>
      <c r="D497">
        <v>12725924.11802647</v>
      </c>
      <c r="E497">
        <v>12209955.75732989</v>
      </c>
      <c r="F497">
        <v>812818.1292249203</v>
      </c>
      <c r="G497">
        <v>4895345.457744624</v>
      </c>
    </row>
    <row r="498" spans="1:7">
      <c r="A498">
        <v>496</v>
      </c>
      <c r="B498">
        <v>35498628.53459892</v>
      </c>
      <c r="C498">
        <v>4857061.28329999</v>
      </c>
      <c r="D498">
        <v>12724726.6869446</v>
      </c>
      <c r="E498">
        <v>12209955.75732989</v>
      </c>
      <c r="F498">
        <v>811912.7155008443</v>
      </c>
      <c r="G498">
        <v>4894972.091523595</v>
      </c>
    </row>
    <row r="499" spans="1:7">
      <c r="A499">
        <v>497</v>
      </c>
      <c r="B499">
        <v>35498637.19940019</v>
      </c>
      <c r="C499">
        <v>4856275.124737845</v>
      </c>
      <c r="D499">
        <v>12725337.38180347</v>
      </c>
      <c r="E499">
        <v>12209955.75732989</v>
      </c>
      <c r="F499">
        <v>812035.7124435598</v>
      </c>
      <c r="G499">
        <v>4895033.223085415</v>
      </c>
    </row>
    <row r="500" spans="1:7">
      <c r="A500">
        <v>498</v>
      </c>
      <c r="B500">
        <v>35498638.21443903</v>
      </c>
      <c r="C500">
        <v>4858197.315769126</v>
      </c>
      <c r="D500">
        <v>12724137.75196414</v>
      </c>
      <c r="E500">
        <v>12209955.75732989</v>
      </c>
      <c r="F500">
        <v>811533.6143799735</v>
      </c>
      <c r="G500">
        <v>4894813.774995896</v>
      </c>
    </row>
    <row r="501" spans="1:7">
      <c r="A501">
        <v>499</v>
      </c>
      <c r="B501">
        <v>35498626.12652128</v>
      </c>
      <c r="C501">
        <v>4855775.471098068</v>
      </c>
      <c r="D501">
        <v>12725555.05455005</v>
      </c>
      <c r="E501">
        <v>12209955.75732989</v>
      </c>
      <c r="F501">
        <v>812233.7459394311</v>
      </c>
      <c r="G501">
        <v>4895106.09760384</v>
      </c>
    </row>
    <row r="502" spans="1:7">
      <c r="A502">
        <v>500</v>
      </c>
      <c r="B502">
        <v>35498646.2644175</v>
      </c>
      <c r="C502">
        <v>4852034.39203338</v>
      </c>
      <c r="D502">
        <v>12728188.68117321</v>
      </c>
      <c r="E502">
        <v>12209955.75732989</v>
      </c>
      <c r="F502">
        <v>813028.440690916</v>
      </c>
      <c r="G502">
        <v>4895438.993190098</v>
      </c>
    </row>
    <row r="503" spans="1:7">
      <c r="A503">
        <v>501</v>
      </c>
      <c r="B503">
        <v>35498631.05028176</v>
      </c>
      <c r="C503">
        <v>4854606.28789376</v>
      </c>
      <c r="D503">
        <v>12726399.85641044</v>
      </c>
      <c r="E503">
        <v>12209955.75732989</v>
      </c>
      <c r="F503">
        <v>812473.9668706539</v>
      </c>
      <c r="G503">
        <v>4895195.181777016</v>
      </c>
    </row>
    <row r="504" spans="1:7">
      <c r="A504">
        <v>502</v>
      </c>
      <c r="B504">
        <v>35498638.56506643</v>
      </c>
      <c r="C504">
        <v>4854806.098216583</v>
      </c>
      <c r="D504">
        <v>12726354.6575864</v>
      </c>
      <c r="E504">
        <v>12209955.75732989</v>
      </c>
      <c r="F504">
        <v>812376.4799357353</v>
      </c>
      <c r="G504">
        <v>4895145.571997817</v>
      </c>
    </row>
    <row r="505" spans="1:7">
      <c r="A505">
        <v>503</v>
      </c>
      <c r="B505">
        <v>35498624.47030413</v>
      </c>
      <c r="C505">
        <v>4856542.469533921</v>
      </c>
      <c r="D505">
        <v>12724965.0868386</v>
      </c>
      <c r="E505">
        <v>12209955.75732989</v>
      </c>
      <c r="F505">
        <v>812104.9165683411</v>
      </c>
      <c r="G505">
        <v>4895056.240033372</v>
      </c>
    </row>
    <row r="506" spans="1:7">
      <c r="A506">
        <v>504</v>
      </c>
      <c r="B506">
        <v>35498629.55167874</v>
      </c>
      <c r="C506">
        <v>4855989.431336306</v>
      </c>
      <c r="D506">
        <v>12725186.9299708</v>
      </c>
      <c r="E506">
        <v>12209955.75732989</v>
      </c>
      <c r="F506">
        <v>812343.9186900534</v>
      </c>
      <c r="G506">
        <v>4895153.514351686</v>
      </c>
    </row>
    <row r="507" spans="1:7">
      <c r="A507">
        <v>505</v>
      </c>
      <c r="B507">
        <v>35498626.77959374</v>
      </c>
      <c r="C507">
        <v>4855816.231225183</v>
      </c>
      <c r="D507">
        <v>12725457.87261533</v>
      </c>
      <c r="E507">
        <v>12209955.75732989</v>
      </c>
      <c r="F507">
        <v>812270.2550132612</v>
      </c>
      <c r="G507">
        <v>4895126.663410085</v>
      </c>
    </row>
    <row r="508" spans="1:7">
      <c r="A508">
        <v>506</v>
      </c>
      <c r="B508">
        <v>35498648.61368988</v>
      </c>
      <c r="C508">
        <v>4861536.916011235</v>
      </c>
      <c r="D508">
        <v>12721423.13899365</v>
      </c>
      <c r="E508">
        <v>12209955.75732989</v>
      </c>
      <c r="F508">
        <v>811091.0366864146</v>
      </c>
      <c r="G508">
        <v>4894641.764668696</v>
      </c>
    </row>
    <row r="509" spans="1:7">
      <c r="A509">
        <v>507</v>
      </c>
      <c r="B509">
        <v>35498631.63098064</v>
      </c>
      <c r="C509">
        <v>4856171.596192619</v>
      </c>
      <c r="D509">
        <v>12725313.82759443</v>
      </c>
      <c r="E509">
        <v>12209955.75732989</v>
      </c>
      <c r="F509">
        <v>812124.3157286661</v>
      </c>
      <c r="G509">
        <v>4895066.13413504</v>
      </c>
    </row>
    <row r="510" spans="1:7">
      <c r="A510">
        <v>508</v>
      </c>
      <c r="B510">
        <v>35498617.17889323</v>
      </c>
      <c r="C510">
        <v>4856281.921043671</v>
      </c>
      <c r="D510">
        <v>12725123.58306589</v>
      </c>
      <c r="E510">
        <v>12209955.75732989</v>
      </c>
      <c r="F510">
        <v>812169.3275899389</v>
      </c>
      <c r="G510">
        <v>4895086.589863838</v>
      </c>
    </row>
    <row r="511" spans="1:7">
      <c r="A511">
        <v>509</v>
      </c>
      <c r="B511">
        <v>35498615.62998018</v>
      </c>
      <c r="C511">
        <v>4858071.35165006</v>
      </c>
      <c r="D511">
        <v>12723923.66868746</v>
      </c>
      <c r="E511">
        <v>12209955.75732989</v>
      </c>
      <c r="F511">
        <v>811754.4635009737</v>
      </c>
      <c r="G511">
        <v>4894910.388811794</v>
      </c>
    </row>
    <row r="512" spans="1:7">
      <c r="A512">
        <v>510</v>
      </c>
      <c r="B512">
        <v>35498632.61217421</v>
      </c>
      <c r="C512">
        <v>4858460.024468068</v>
      </c>
      <c r="D512">
        <v>12723534.2937079</v>
      </c>
      <c r="E512">
        <v>12209955.75732989</v>
      </c>
      <c r="F512">
        <v>811765.0147213533</v>
      </c>
      <c r="G512">
        <v>4894917.521947</v>
      </c>
    </row>
    <row r="513" spans="1:7">
      <c r="A513">
        <v>511</v>
      </c>
      <c r="B513">
        <v>35498622.50954501</v>
      </c>
      <c r="C513">
        <v>4857668.136897531</v>
      </c>
      <c r="D513">
        <v>12724216.97529107</v>
      </c>
      <c r="E513">
        <v>12209955.75732989</v>
      </c>
      <c r="F513">
        <v>811828.3403234569</v>
      </c>
      <c r="G513">
        <v>4894953.299703062</v>
      </c>
    </row>
    <row r="514" spans="1:7">
      <c r="A514">
        <v>512</v>
      </c>
      <c r="B514">
        <v>35498620.30743763</v>
      </c>
      <c r="C514">
        <v>4859898.215437904</v>
      </c>
      <c r="D514">
        <v>12722830.70352222</v>
      </c>
      <c r="E514">
        <v>12209955.75732989</v>
      </c>
      <c r="F514">
        <v>811247.7803386418</v>
      </c>
      <c r="G514">
        <v>4894687.850808974</v>
      </c>
    </row>
    <row r="515" spans="1:7">
      <c r="A515">
        <v>513</v>
      </c>
      <c r="B515">
        <v>35498618.84050767</v>
      </c>
      <c r="C515">
        <v>4858157.131159982</v>
      </c>
      <c r="D515">
        <v>12723854.37739278</v>
      </c>
      <c r="E515">
        <v>12209955.75732989</v>
      </c>
      <c r="F515">
        <v>811751.6727674223</v>
      </c>
      <c r="G515">
        <v>4894899.901857594</v>
      </c>
    </row>
    <row r="516" spans="1:7">
      <c r="A516">
        <v>514</v>
      </c>
      <c r="B516">
        <v>35498624.73811415</v>
      </c>
      <c r="C516">
        <v>4857267.235030534</v>
      </c>
      <c r="D516">
        <v>12724544.76068296</v>
      </c>
      <c r="E516">
        <v>12209955.75732989</v>
      </c>
      <c r="F516">
        <v>811895.1742395964</v>
      </c>
      <c r="G516">
        <v>4894961.810831161</v>
      </c>
    </row>
    <row r="517" spans="1:7">
      <c r="A517">
        <v>515</v>
      </c>
      <c r="B517">
        <v>35498615.39443532</v>
      </c>
      <c r="C517">
        <v>4857402.536516049</v>
      </c>
      <c r="D517">
        <v>12724312.02489634</v>
      </c>
      <c r="E517">
        <v>12209955.75732989</v>
      </c>
      <c r="F517">
        <v>811951.4800246024</v>
      </c>
      <c r="G517">
        <v>4894993.595668426</v>
      </c>
    </row>
    <row r="518" spans="1:7">
      <c r="A518">
        <v>516</v>
      </c>
      <c r="B518">
        <v>35498625.10440553</v>
      </c>
      <c r="C518">
        <v>4857199.1740164</v>
      </c>
      <c r="D518">
        <v>12724492.1781861</v>
      </c>
      <c r="E518">
        <v>12209955.75732989</v>
      </c>
      <c r="F518">
        <v>811986.3268288072</v>
      </c>
      <c r="G518">
        <v>4894991.66804432</v>
      </c>
    </row>
    <row r="519" spans="1:7">
      <c r="A519">
        <v>517</v>
      </c>
      <c r="B519">
        <v>35498616.32529001</v>
      </c>
      <c r="C519">
        <v>4858333.601762215</v>
      </c>
      <c r="D519">
        <v>12723619.99148813</v>
      </c>
      <c r="E519">
        <v>12209955.75732989</v>
      </c>
      <c r="F519">
        <v>811782.3758316233</v>
      </c>
      <c r="G519">
        <v>4894924.598878142</v>
      </c>
    </row>
    <row r="520" spans="1:7">
      <c r="A520">
        <v>518</v>
      </c>
      <c r="B520">
        <v>35498626.28634365</v>
      </c>
      <c r="C520">
        <v>4855646.617279445</v>
      </c>
      <c r="D520">
        <v>12725403.97949552</v>
      </c>
      <c r="E520">
        <v>12209955.75732989</v>
      </c>
      <c r="F520">
        <v>812426.9385004794</v>
      </c>
      <c r="G520">
        <v>4895192.993738309</v>
      </c>
    </row>
    <row r="521" spans="1:7">
      <c r="A521">
        <v>519</v>
      </c>
      <c r="B521">
        <v>35498627.12135464</v>
      </c>
      <c r="C521">
        <v>4853981.431765998</v>
      </c>
      <c r="D521">
        <v>12726656.19658032</v>
      </c>
      <c r="E521">
        <v>12209955.75732989</v>
      </c>
      <c r="F521">
        <v>812716.7229027692</v>
      </c>
      <c r="G521">
        <v>4895317.01277566</v>
      </c>
    </row>
    <row r="522" spans="1:7">
      <c r="A522">
        <v>520</v>
      </c>
      <c r="B522">
        <v>35498614.71262609</v>
      </c>
      <c r="C522">
        <v>4856860.967808533</v>
      </c>
      <c r="D522">
        <v>12724724.02212845</v>
      </c>
      <c r="E522">
        <v>12209955.75732989</v>
      </c>
      <c r="F522">
        <v>812048.8000443858</v>
      </c>
      <c r="G522">
        <v>4895025.165314826</v>
      </c>
    </row>
    <row r="523" spans="1:7">
      <c r="A523">
        <v>521</v>
      </c>
      <c r="B523">
        <v>35498618.0044407</v>
      </c>
      <c r="C523">
        <v>4857046.495638433</v>
      </c>
      <c r="D523">
        <v>12724658.90023189</v>
      </c>
      <c r="E523">
        <v>12209955.75732989</v>
      </c>
      <c r="F523">
        <v>811963.4556400583</v>
      </c>
      <c r="G523">
        <v>4894993.395600412</v>
      </c>
    </row>
    <row r="524" spans="1:7">
      <c r="A524">
        <v>522</v>
      </c>
      <c r="B524">
        <v>35498619.55563247</v>
      </c>
      <c r="C524">
        <v>4859259.019695509</v>
      </c>
      <c r="D524">
        <v>12722968.87428768</v>
      </c>
      <c r="E524">
        <v>12209955.75732989</v>
      </c>
      <c r="F524">
        <v>811598.6615983973</v>
      </c>
      <c r="G524">
        <v>4894837.24272099</v>
      </c>
    </row>
    <row r="525" spans="1:7">
      <c r="A525">
        <v>523</v>
      </c>
      <c r="B525">
        <v>35498617.77054751</v>
      </c>
      <c r="C525">
        <v>4857409.746015929</v>
      </c>
      <c r="D525">
        <v>12724442.76504755</v>
      </c>
      <c r="E525">
        <v>12209955.75732989</v>
      </c>
      <c r="F525">
        <v>811862.6748003048</v>
      </c>
      <c r="G525">
        <v>4894946.827353835</v>
      </c>
    </row>
    <row r="526" spans="1:7">
      <c r="A526">
        <v>524</v>
      </c>
      <c r="B526">
        <v>35498620.7102638</v>
      </c>
      <c r="C526">
        <v>4855922.090297048</v>
      </c>
      <c r="D526">
        <v>12725367.20679552</v>
      </c>
      <c r="E526">
        <v>12209955.75732989</v>
      </c>
      <c r="F526">
        <v>812256.7836762652</v>
      </c>
      <c r="G526">
        <v>4895118.872165064</v>
      </c>
    </row>
    <row r="527" spans="1:7">
      <c r="A527">
        <v>525</v>
      </c>
      <c r="B527">
        <v>35498619.73771714</v>
      </c>
      <c r="C527">
        <v>4856640.513117482</v>
      </c>
      <c r="D527">
        <v>12724926.99774632</v>
      </c>
      <c r="E527">
        <v>12209955.75732989</v>
      </c>
      <c r="F527">
        <v>812065.4049443587</v>
      </c>
      <c r="G527">
        <v>4895031.06457909</v>
      </c>
    </row>
    <row r="528" spans="1:7">
      <c r="A528">
        <v>526</v>
      </c>
      <c r="B528">
        <v>35498613.86695892</v>
      </c>
      <c r="C528">
        <v>4855292.930194487</v>
      </c>
      <c r="D528">
        <v>12725762.79506461</v>
      </c>
      <c r="E528">
        <v>12209955.75732989</v>
      </c>
      <c r="F528">
        <v>812429.582116516</v>
      </c>
      <c r="G528">
        <v>4895172.802253415</v>
      </c>
    </row>
    <row r="529" spans="1:7">
      <c r="A529">
        <v>527</v>
      </c>
      <c r="B529">
        <v>35498614.33647678</v>
      </c>
      <c r="C529">
        <v>4854971.700776474</v>
      </c>
      <c r="D529">
        <v>12725961.21174699</v>
      </c>
      <c r="E529">
        <v>12209955.75732989</v>
      </c>
      <c r="F529">
        <v>812515.2502620176</v>
      </c>
      <c r="G529">
        <v>4895210.416361409</v>
      </c>
    </row>
    <row r="530" spans="1:7">
      <c r="A530">
        <v>528</v>
      </c>
      <c r="B530">
        <v>35498616.17169934</v>
      </c>
      <c r="C530">
        <v>4855468.078533624</v>
      </c>
      <c r="D530">
        <v>12725672.92694627</v>
      </c>
      <c r="E530">
        <v>12209955.75732989</v>
      </c>
      <c r="F530">
        <v>812372.7542875456</v>
      </c>
      <c r="G530">
        <v>4895146.654602003</v>
      </c>
    </row>
    <row r="531" spans="1:7">
      <c r="A531">
        <v>529</v>
      </c>
      <c r="B531">
        <v>35498613.81367005</v>
      </c>
      <c r="C531">
        <v>4855100.70690568</v>
      </c>
      <c r="D531">
        <v>12725911.80849785</v>
      </c>
      <c r="E531">
        <v>12209955.75732989</v>
      </c>
      <c r="F531">
        <v>812460.4954425546</v>
      </c>
      <c r="G531">
        <v>4895185.045494065</v>
      </c>
    </row>
    <row r="532" spans="1:7">
      <c r="A532">
        <v>530</v>
      </c>
      <c r="B532">
        <v>35498612.34678291</v>
      </c>
      <c r="C532">
        <v>4855160.624032099</v>
      </c>
      <c r="D532">
        <v>12725746.86119886</v>
      </c>
      <c r="E532">
        <v>12209955.75732989</v>
      </c>
      <c r="F532">
        <v>812536.0444252061</v>
      </c>
      <c r="G532">
        <v>4895213.059796846</v>
      </c>
    </row>
    <row r="533" spans="1:7">
      <c r="A533">
        <v>531</v>
      </c>
      <c r="B533">
        <v>35498614.6855</v>
      </c>
      <c r="C533">
        <v>4854576.124013139</v>
      </c>
      <c r="D533">
        <v>12726113.14393635</v>
      </c>
      <c r="E533">
        <v>12209955.75732989</v>
      </c>
      <c r="F533">
        <v>812690.303293827</v>
      </c>
      <c r="G533">
        <v>4895279.356926791</v>
      </c>
    </row>
    <row r="534" spans="1:7">
      <c r="A534">
        <v>532</v>
      </c>
      <c r="B534">
        <v>35498609.89006622</v>
      </c>
      <c r="C534">
        <v>4855464.508336674</v>
      </c>
      <c r="D534">
        <v>12725566.78837941</v>
      </c>
      <c r="E534">
        <v>12209955.75732989</v>
      </c>
      <c r="F534">
        <v>812451.7588625436</v>
      </c>
      <c r="G534">
        <v>4895171.077157695</v>
      </c>
    </row>
    <row r="535" spans="1:7">
      <c r="A535">
        <v>533</v>
      </c>
      <c r="B535">
        <v>35498611.90259218</v>
      </c>
      <c r="C535">
        <v>4855214.405208305</v>
      </c>
      <c r="D535">
        <v>12725758.50504562</v>
      </c>
      <c r="E535">
        <v>12209955.75732989</v>
      </c>
      <c r="F535">
        <v>812494.0522127938</v>
      </c>
      <c r="G535">
        <v>4895189.182795579</v>
      </c>
    </row>
    <row r="536" spans="1:7">
      <c r="A536">
        <v>534</v>
      </c>
      <c r="B536">
        <v>35498610.70357838</v>
      </c>
      <c r="C536">
        <v>4853824.301539731</v>
      </c>
      <c r="D536">
        <v>12726562.38457345</v>
      </c>
      <c r="E536">
        <v>12209955.75732989</v>
      </c>
      <c r="F536">
        <v>812908.7503293934</v>
      </c>
      <c r="G536">
        <v>4895359.509805909</v>
      </c>
    </row>
    <row r="537" spans="1:7">
      <c r="A537">
        <v>535</v>
      </c>
      <c r="B537">
        <v>35498609.99761032</v>
      </c>
      <c r="C537">
        <v>4855323.070922393</v>
      </c>
      <c r="D537">
        <v>12725655.26494549</v>
      </c>
      <c r="E537">
        <v>12209955.75732989</v>
      </c>
      <c r="F537">
        <v>812494.1401751915</v>
      </c>
      <c r="G537">
        <v>4895181.764237361</v>
      </c>
    </row>
    <row r="538" spans="1:7">
      <c r="A538">
        <v>536</v>
      </c>
      <c r="B538">
        <v>35498606.89857687</v>
      </c>
      <c r="C538">
        <v>4855703.542975473</v>
      </c>
      <c r="D538">
        <v>12725368.90740951</v>
      </c>
      <c r="E538">
        <v>12209955.75732989</v>
      </c>
      <c r="F538">
        <v>812421.2675978265</v>
      </c>
      <c r="G538">
        <v>4895157.423264167</v>
      </c>
    </row>
    <row r="539" spans="1:7">
      <c r="A539">
        <v>537</v>
      </c>
      <c r="B539">
        <v>35498609.17444897</v>
      </c>
      <c r="C539">
        <v>4856320.438733701</v>
      </c>
      <c r="D539">
        <v>12724941.77126639</v>
      </c>
      <c r="E539">
        <v>12209955.75732989</v>
      </c>
      <c r="F539">
        <v>812291.1283267107</v>
      </c>
      <c r="G539">
        <v>4895100.078792283</v>
      </c>
    </row>
    <row r="540" spans="1:7">
      <c r="A540">
        <v>538</v>
      </c>
      <c r="B540">
        <v>35498607.02332845</v>
      </c>
      <c r="C540">
        <v>4856188.291205194</v>
      </c>
      <c r="D540">
        <v>12725049.70926054</v>
      </c>
      <c r="E540">
        <v>12209955.75732989</v>
      </c>
      <c r="F540">
        <v>812310.2542653308</v>
      </c>
      <c r="G540">
        <v>4895103.011267493</v>
      </c>
    </row>
    <row r="541" spans="1:7">
      <c r="A541">
        <v>539</v>
      </c>
      <c r="B541">
        <v>35498605.8347122</v>
      </c>
      <c r="C541">
        <v>4856211.287922361</v>
      </c>
      <c r="D541">
        <v>12724990.64704666</v>
      </c>
      <c r="E541">
        <v>12209955.75732989</v>
      </c>
      <c r="F541">
        <v>812328.998026422</v>
      </c>
      <c r="G541">
        <v>4895119.144386862</v>
      </c>
    </row>
    <row r="542" spans="1:7">
      <c r="A542">
        <v>540</v>
      </c>
      <c r="B542">
        <v>35498607.67551398</v>
      </c>
      <c r="C542">
        <v>4855631.004704547</v>
      </c>
      <c r="D542">
        <v>12725334.70244104</v>
      </c>
      <c r="E542">
        <v>12209955.75732989</v>
      </c>
      <c r="F542">
        <v>812493.0158019654</v>
      </c>
      <c r="G542">
        <v>4895193.195236525</v>
      </c>
    </row>
    <row r="543" spans="1:7">
      <c r="A543">
        <v>541</v>
      </c>
      <c r="B543">
        <v>35498608.15331854</v>
      </c>
      <c r="C543">
        <v>4856081.23056333</v>
      </c>
      <c r="D543">
        <v>12725096.40813644</v>
      </c>
      <c r="E543">
        <v>12209955.75732989</v>
      </c>
      <c r="F543">
        <v>812350.9029355247</v>
      </c>
      <c r="G543">
        <v>4895123.854353357</v>
      </c>
    </row>
    <row r="544" spans="1:7">
      <c r="A544">
        <v>542</v>
      </c>
      <c r="B544">
        <v>35498608.05640914</v>
      </c>
      <c r="C544">
        <v>4858634.780901132</v>
      </c>
      <c r="D544">
        <v>12723168.04919804</v>
      </c>
      <c r="E544">
        <v>12209955.75732989</v>
      </c>
      <c r="F544">
        <v>811905.4346172148</v>
      </c>
      <c r="G544">
        <v>4894944.034362862</v>
      </c>
    </row>
    <row r="545" spans="1:7">
      <c r="A545">
        <v>543</v>
      </c>
      <c r="B545">
        <v>35498607.14054971</v>
      </c>
      <c r="C545">
        <v>4855935.310458635</v>
      </c>
      <c r="D545">
        <v>12725157.21725689</v>
      </c>
      <c r="E545">
        <v>12209955.75732989</v>
      </c>
      <c r="F545">
        <v>812409.7797194748</v>
      </c>
      <c r="G545">
        <v>4895149.075784815</v>
      </c>
    </row>
    <row r="546" spans="1:7">
      <c r="A546">
        <v>544</v>
      </c>
      <c r="B546">
        <v>35498609.43050943</v>
      </c>
      <c r="C546">
        <v>4855744.800521975</v>
      </c>
      <c r="D546">
        <v>12725350.66951758</v>
      </c>
      <c r="E546">
        <v>12209955.75732989</v>
      </c>
      <c r="F546">
        <v>812404.9946462108</v>
      </c>
      <c r="G546">
        <v>4895153.208493768</v>
      </c>
    </row>
    <row r="547" spans="1:7">
      <c r="A547">
        <v>545</v>
      </c>
      <c r="B547">
        <v>35498606.61054361</v>
      </c>
      <c r="C547">
        <v>4856305.897130038</v>
      </c>
      <c r="D547">
        <v>12724945.43016097</v>
      </c>
      <c r="E547">
        <v>12209955.75732989</v>
      </c>
      <c r="F547">
        <v>812294.190016641</v>
      </c>
      <c r="G547">
        <v>4895105.33590607</v>
      </c>
    </row>
    <row r="548" spans="1:7">
      <c r="A548">
        <v>546</v>
      </c>
      <c r="B548">
        <v>35498607.19329592</v>
      </c>
      <c r="C548">
        <v>4857216.550414094</v>
      </c>
      <c r="D548">
        <v>12724438.48865773</v>
      </c>
      <c r="E548">
        <v>12209955.75732989</v>
      </c>
      <c r="F548">
        <v>812011.8280001178</v>
      </c>
      <c r="G548">
        <v>4894984.568894083</v>
      </c>
    </row>
    <row r="549" spans="1:7">
      <c r="A549">
        <v>547</v>
      </c>
      <c r="B549">
        <v>35498608.50077689</v>
      </c>
      <c r="C549">
        <v>4855338.024776394</v>
      </c>
      <c r="D549">
        <v>12725568.06819936</v>
      </c>
      <c r="E549">
        <v>12209955.75732989</v>
      </c>
      <c r="F549">
        <v>812543.2867520323</v>
      </c>
      <c r="G549">
        <v>4895203.36371922</v>
      </c>
    </row>
    <row r="550" spans="1:7">
      <c r="A550">
        <v>548</v>
      </c>
      <c r="B550">
        <v>35498608.16938792</v>
      </c>
      <c r="C550">
        <v>4855561.336825219</v>
      </c>
      <c r="D550">
        <v>12725360.05787489</v>
      </c>
      <c r="E550">
        <v>12209955.75732989</v>
      </c>
      <c r="F550">
        <v>812522.6098468046</v>
      </c>
      <c r="G550">
        <v>4895208.407511115</v>
      </c>
    </row>
    <row r="551" spans="1:7">
      <c r="A551">
        <v>549</v>
      </c>
      <c r="B551">
        <v>35498605.47589178</v>
      </c>
      <c r="C551">
        <v>4855177.335555756</v>
      </c>
      <c r="D551">
        <v>12725641.57323019</v>
      </c>
      <c r="E551">
        <v>12209955.75732989</v>
      </c>
      <c r="F551">
        <v>812598.7737681658</v>
      </c>
      <c r="G551">
        <v>4895232.036007783</v>
      </c>
    </row>
    <row r="552" spans="1:7">
      <c r="A552">
        <v>550</v>
      </c>
      <c r="B552">
        <v>35498609.79241653</v>
      </c>
      <c r="C552">
        <v>4856352.011716304</v>
      </c>
      <c r="D552">
        <v>12724790.20134758</v>
      </c>
      <c r="E552">
        <v>12209955.75732989</v>
      </c>
      <c r="F552">
        <v>812375.7877562102</v>
      </c>
      <c r="G552">
        <v>4895136.034266533</v>
      </c>
    </row>
    <row r="553" spans="1:7">
      <c r="A553">
        <v>551</v>
      </c>
      <c r="B553">
        <v>35498605.64497641</v>
      </c>
      <c r="C553">
        <v>4855405.238206863</v>
      </c>
      <c r="D553">
        <v>12725510.5713738</v>
      </c>
      <c r="E553">
        <v>12209955.75732989</v>
      </c>
      <c r="F553">
        <v>812528.9756474296</v>
      </c>
      <c r="G553">
        <v>4895205.102418423</v>
      </c>
    </row>
    <row r="554" spans="1:7">
      <c r="A554">
        <v>552</v>
      </c>
      <c r="B554">
        <v>35498609.49907671</v>
      </c>
      <c r="C554">
        <v>4853536.614329602</v>
      </c>
      <c r="D554">
        <v>12726745.74740782</v>
      </c>
      <c r="E554">
        <v>12209955.75732989</v>
      </c>
      <c r="F554">
        <v>812981.0880531642</v>
      </c>
      <c r="G554">
        <v>4895390.291956228</v>
      </c>
    </row>
    <row r="555" spans="1:7">
      <c r="A555">
        <v>553</v>
      </c>
      <c r="B555">
        <v>35498605.74525178</v>
      </c>
      <c r="C555">
        <v>4855244.847031912</v>
      </c>
      <c r="D555">
        <v>12725627.30009683</v>
      </c>
      <c r="E555">
        <v>12209955.75732989</v>
      </c>
      <c r="F555">
        <v>812559.5994125251</v>
      </c>
      <c r="G555">
        <v>4895218.241380618</v>
      </c>
    </row>
    <row r="556" spans="1:7">
      <c r="A556">
        <v>554</v>
      </c>
      <c r="B556">
        <v>35498605.2800872</v>
      </c>
      <c r="C556">
        <v>4855247.976296908</v>
      </c>
      <c r="D556">
        <v>12725596.09454747</v>
      </c>
      <c r="E556">
        <v>12209955.75732989</v>
      </c>
      <c r="F556">
        <v>812580.3965733304</v>
      </c>
      <c r="G556">
        <v>4895225.0553396</v>
      </c>
    </row>
    <row r="557" spans="1:7">
      <c r="A557">
        <v>555</v>
      </c>
      <c r="B557">
        <v>35498605.48926124</v>
      </c>
      <c r="C557">
        <v>4854952.820154858</v>
      </c>
      <c r="D557">
        <v>12725769.50864443</v>
      </c>
      <c r="E557">
        <v>12209955.75732989</v>
      </c>
      <c r="F557">
        <v>812663.2609400665</v>
      </c>
      <c r="G557">
        <v>4895264.142191994</v>
      </c>
    </row>
    <row r="558" spans="1:7">
      <c r="A558">
        <v>556</v>
      </c>
      <c r="B558">
        <v>35498606.33948441</v>
      </c>
      <c r="C558">
        <v>4855151.017624728</v>
      </c>
      <c r="D558">
        <v>12725673.84551813</v>
      </c>
      <c r="E558">
        <v>12209955.75732989</v>
      </c>
      <c r="F558">
        <v>812594.8898312144</v>
      </c>
      <c r="G558">
        <v>4895230.829180438</v>
      </c>
    </row>
    <row r="559" spans="1:7">
      <c r="A559">
        <v>557</v>
      </c>
      <c r="B559">
        <v>35498605.0138708</v>
      </c>
      <c r="C559">
        <v>4855273.103382678</v>
      </c>
      <c r="D559">
        <v>12725637.72390524</v>
      </c>
      <c r="E559">
        <v>12209955.75732989</v>
      </c>
      <c r="F559">
        <v>812531.6059594835</v>
      </c>
      <c r="G559">
        <v>4895206.823293501</v>
      </c>
    </row>
    <row r="560" spans="1:7">
      <c r="A560">
        <v>558</v>
      </c>
      <c r="B560">
        <v>35498605.47076448</v>
      </c>
      <c r="C560">
        <v>4855336.933432557</v>
      </c>
      <c r="D560">
        <v>12725597.92951952</v>
      </c>
      <c r="E560">
        <v>12209955.75732989</v>
      </c>
      <c r="F560">
        <v>812512.4070105114</v>
      </c>
      <c r="G560">
        <v>4895202.443471997</v>
      </c>
    </row>
    <row r="561" spans="1:7">
      <c r="A561">
        <v>559</v>
      </c>
      <c r="B561">
        <v>35498605.33921458</v>
      </c>
      <c r="C561">
        <v>4855167.714397957</v>
      </c>
      <c r="D561">
        <v>12725693.2939529</v>
      </c>
      <c r="E561">
        <v>12209955.75732989</v>
      </c>
      <c r="F561">
        <v>812564.6841861621</v>
      </c>
      <c r="G561">
        <v>4895223.889347664</v>
      </c>
    </row>
    <row r="562" spans="1:7">
      <c r="A562">
        <v>560</v>
      </c>
      <c r="B562">
        <v>35498605.99645168</v>
      </c>
      <c r="C562">
        <v>4855149.70742387</v>
      </c>
      <c r="D562">
        <v>12725719.85096783</v>
      </c>
      <c r="E562">
        <v>12209955.75732989</v>
      </c>
      <c r="F562">
        <v>812559.9909110537</v>
      </c>
      <c r="G562">
        <v>4895220.689819023</v>
      </c>
    </row>
    <row r="563" spans="1:7">
      <c r="A563">
        <v>561</v>
      </c>
      <c r="B563">
        <v>35498604.20893246</v>
      </c>
      <c r="C563">
        <v>4855263.02292773</v>
      </c>
      <c r="D563">
        <v>12725661.8734414</v>
      </c>
      <c r="E563">
        <v>12209955.75732989</v>
      </c>
      <c r="F563">
        <v>812520.7453418822</v>
      </c>
      <c r="G563">
        <v>4895202.809891548</v>
      </c>
    </row>
    <row r="564" spans="1:7">
      <c r="A564">
        <v>562</v>
      </c>
      <c r="B564">
        <v>35498605.04625064</v>
      </c>
      <c r="C564">
        <v>4854626.058713322</v>
      </c>
      <c r="D564">
        <v>12726118.55020274</v>
      </c>
      <c r="E564">
        <v>12209955.75732989</v>
      </c>
      <c r="F564">
        <v>812648.153768355</v>
      </c>
      <c r="G564">
        <v>4895256.526236328</v>
      </c>
    </row>
    <row r="565" spans="1:7">
      <c r="A565">
        <v>563</v>
      </c>
      <c r="B565">
        <v>35498603.13190299</v>
      </c>
      <c r="C565">
        <v>4856023.314522573</v>
      </c>
      <c r="D565">
        <v>12725068.05477</v>
      </c>
      <c r="E565">
        <v>12209955.75732989</v>
      </c>
      <c r="F565">
        <v>812399.3649546892</v>
      </c>
      <c r="G565">
        <v>4895156.640325828</v>
      </c>
    </row>
    <row r="566" spans="1:7">
      <c r="A566">
        <v>564</v>
      </c>
      <c r="B566">
        <v>35498603.87749909</v>
      </c>
      <c r="C566">
        <v>4855643.175276421</v>
      </c>
      <c r="D566">
        <v>12725291.10856445</v>
      </c>
      <c r="E566">
        <v>12209955.75732989</v>
      </c>
      <c r="F566">
        <v>812510.6690350104</v>
      </c>
      <c r="G566">
        <v>4895203.167293307</v>
      </c>
    </row>
    <row r="567" spans="1:7">
      <c r="A567">
        <v>565</v>
      </c>
      <c r="B567">
        <v>35498602.72011706</v>
      </c>
      <c r="C567">
        <v>4857185.240477688</v>
      </c>
      <c r="D567">
        <v>12724251.94820867</v>
      </c>
      <c r="E567">
        <v>12209955.75732989</v>
      </c>
      <c r="F567">
        <v>812156.0579847852</v>
      </c>
      <c r="G567">
        <v>4895053.716116025</v>
      </c>
    </row>
    <row r="568" spans="1:7">
      <c r="A568">
        <v>566</v>
      </c>
      <c r="B568">
        <v>35498602.49396594</v>
      </c>
      <c r="C568">
        <v>4857234.461799296</v>
      </c>
      <c r="D568">
        <v>12724226.3634397</v>
      </c>
      <c r="E568">
        <v>12209955.75732989</v>
      </c>
      <c r="F568">
        <v>812138.5670624293</v>
      </c>
      <c r="G568">
        <v>4895047.344334619</v>
      </c>
    </row>
    <row r="569" spans="1:7">
      <c r="A569">
        <v>567</v>
      </c>
      <c r="B569">
        <v>35498602.79252037</v>
      </c>
      <c r="C569">
        <v>4857264.248135203</v>
      </c>
      <c r="D569">
        <v>12724190.08283173</v>
      </c>
      <c r="E569">
        <v>12209955.75732989</v>
      </c>
      <c r="F569">
        <v>812145.1937826964</v>
      </c>
      <c r="G569">
        <v>4895047.510440847</v>
      </c>
    </row>
    <row r="570" spans="1:7">
      <c r="A570">
        <v>568</v>
      </c>
      <c r="B570">
        <v>35498602.94754922</v>
      </c>
      <c r="C570">
        <v>4857212.721556194</v>
      </c>
      <c r="D570">
        <v>12724253.8624327</v>
      </c>
      <c r="E570">
        <v>12209955.75732989</v>
      </c>
      <c r="F570">
        <v>812134.2208306548</v>
      </c>
      <c r="G570">
        <v>4895046.385399774</v>
      </c>
    </row>
    <row r="571" spans="1:7">
      <c r="A571">
        <v>569</v>
      </c>
      <c r="B571">
        <v>35498603.76777769</v>
      </c>
      <c r="C571">
        <v>4858007.277869692</v>
      </c>
      <c r="D571">
        <v>12723700.90146815</v>
      </c>
      <c r="E571">
        <v>12209955.75732989</v>
      </c>
      <c r="F571">
        <v>811968.004026187</v>
      </c>
      <c r="G571">
        <v>4894971.827083765</v>
      </c>
    </row>
    <row r="572" spans="1:7">
      <c r="A572">
        <v>570</v>
      </c>
      <c r="B572">
        <v>35498602.42132491</v>
      </c>
      <c r="C572">
        <v>4856960.768099422</v>
      </c>
      <c r="D572">
        <v>12724411.09973392</v>
      </c>
      <c r="E572">
        <v>12209955.75732989</v>
      </c>
      <c r="F572">
        <v>812201.5102063073</v>
      </c>
      <c r="G572">
        <v>4895073.285955369</v>
      </c>
    </row>
    <row r="573" spans="1:7">
      <c r="A573">
        <v>571</v>
      </c>
      <c r="B573">
        <v>35498602.92478643</v>
      </c>
      <c r="C573">
        <v>4857821.657194598</v>
      </c>
      <c r="D573">
        <v>12723884.75079162</v>
      </c>
      <c r="E573">
        <v>12209955.75732989</v>
      </c>
      <c r="F573">
        <v>811965.7717530655</v>
      </c>
      <c r="G573">
        <v>4894974.987717242</v>
      </c>
    </row>
    <row r="574" spans="1:7">
      <c r="A574">
        <v>572</v>
      </c>
      <c r="B574">
        <v>35498602.97905314</v>
      </c>
      <c r="C574">
        <v>4856914.560922865</v>
      </c>
      <c r="D574">
        <v>12724428.62345658</v>
      </c>
      <c r="E574">
        <v>12209955.75732989</v>
      </c>
      <c r="F574">
        <v>812223.0804601696</v>
      </c>
      <c r="G574">
        <v>4895080.956883634</v>
      </c>
    </row>
    <row r="575" spans="1:7">
      <c r="A575">
        <v>573</v>
      </c>
      <c r="B575">
        <v>35498602.55324495</v>
      </c>
      <c r="C575">
        <v>4857362.138621276</v>
      </c>
      <c r="D575">
        <v>12724154.85476396</v>
      </c>
      <c r="E575">
        <v>12209955.75732989</v>
      </c>
      <c r="F575">
        <v>812099.1721073475</v>
      </c>
      <c r="G575">
        <v>4895030.630422477</v>
      </c>
    </row>
    <row r="576" spans="1:7">
      <c r="A576">
        <v>574</v>
      </c>
      <c r="B576">
        <v>35498602.85310048</v>
      </c>
      <c r="C576">
        <v>4856837.582886951</v>
      </c>
      <c r="D576">
        <v>12724483.00756029</v>
      </c>
      <c r="E576">
        <v>12209955.75732989</v>
      </c>
      <c r="F576">
        <v>812238.6616502604</v>
      </c>
      <c r="G576">
        <v>4895087.843673087</v>
      </c>
    </row>
    <row r="577" spans="1:7">
      <c r="A577">
        <v>575</v>
      </c>
      <c r="B577">
        <v>35498603.4961225</v>
      </c>
      <c r="C577">
        <v>4857370.526604118</v>
      </c>
      <c r="D577">
        <v>12724123.05525296</v>
      </c>
      <c r="E577">
        <v>12209955.75732989</v>
      </c>
      <c r="F577">
        <v>812113.1743403098</v>
      </c>
      <c r="G577">
        <v>4895040.982595215</v>
      </c>
    </row>
    <row r="578" spans="1:7">
      <c r="A578">
        <v>576</v>
      </c>
      <c r="B578">
        <v>35498602.82586067</v>
      </c>
      <c r="C578">
        <v>4857119.613976803</v>
      </c>
      <c r="D578">
        <v>12724317.20510339</v>
      </c>
      <c r="E578">
        <v>12209955.75732989</v>
      </c>
      <c r="F578">
        <v>812156.9336807176</v>
      </c>
      <c r="G578">
        <v>4895053.315769876</v>
      </c>
    </row>
    <row r="579" spans="1:7">
      <c r="A579">
        <v>577</v>
      </c>
      <c r="B579">
        <v>35498603.35529906</v>
      </c>
      <c r="C579">
        <v>4857302.169678899</v>
      </c>
      <c r="D579">
        <v>12724174.05440567</v>
      </c>
      <c r="E579">
        <v>12209955.75732989</v>
      </c>
      <c r="F579">
        <v>812122.4382111047</v>
      </c>
      <c r="G579">
        <v>4895048.935673497</v>
      </c>
    </row>
    <row r="580" spans="1:7">
      <c r="A580">
        <v>578</v>
      </c>
      <c r="B580">
        <v>35498602.93664989</v>
      </c>
      <c r="C580">
        <v>4856955.591916023</v>
      </c>
      <c r="D580">
        <v>12724419.88069144</v>
      </c>
      <c r="E580">
        <v>12209955.75732989</v>
      </c>
      <c r="F580">
        <v>812200.4986984301</v>
      </c>
      <c r="G580">
        <v>4895071.208014092</v>
      </c>
    </row>
    <row r="581" spans="1:7">
      <c r="A581">
        <v>579</v>
      </c>
      <c r="B581">
        <v>35498602.20442516</v>
      </c>
      <c r="C581">
        <v>4856931.845728919</v>
      </c>
      <c r="D581">
        <v>12724412.89324654</v>
      </c>
      <c r="E581">
        <v>12209955.75732989</v>
      </c>
      <c r="F581">
        <v>812219.6331824744</v>
      </c>
      <c r="G581">
        <v>4895082.074937335</v>
      </c>
    </row>
    <row r="582" spans="1:7">
      <c r="A582">
        <v>580</v>
      </c>
      <c r="B582">
        <v>35498601.92417827</v>
      </c>
      <c r="C582">
        <v>4856918.252682204</v>
      </c>
      <c r="D582">
        <v>12724396.71495281</v>
      </c>
      <c r="E582">
        <v>12209955.75732989</v>
      </c>
      <c r="F582">
        <v>812241.0946552291</v>
      </c>
      <c r="G582">
        <v>4895090.104558125</v>
      </c>
    </row>
    <row r="583" spans="1:7">
      <c r="A583">
        <v>581</v>
      </c>
      <c r="B583">
        <v>35498602.46719962</v>
      </c>
      <c r="C583">
        <v>4857183.993961422</v>
      </c>
      <c r="D583">
        <v>12724172.8719936</v>
      </c>
      <c r="E583">
        <v>12209955.75732989</v>
      </c>
      <c r="F583">
        <v>812212.5897759777</v>
      </c>
      <c r="G583">
        <v>4895077.254138715</v>
      </c>
    </row>
    <row r="584" spans="1:7">
      <c r="A584">
        <v>582</v>
      </c>
      <c r="B584">
        <v>35498601.84279076</v>
      </c>
      <c r="C584">
        <v>4856429.259582045</v>
      </c>
      <c r="D584">
        <v>12724740.25043988</v>
      </c>
      <c r="E584">
        <v>12209955.75732989</v>
      </c>
      <c r="F584">
        <v>812343.2652307877</v>
      </c>
      <c r="G584">
        <v>4895133.310208155</v>
      </c>
    </row>
    <row r="585" spans="1:7">
      <c r="A585">
        <v>583</v>
      </c>
      <c r="B585">
        <v>35498602.91277124</v>
      </c>
      <c r="C585">
        <v>4856331.568222675</v>
      </c>
      <c r="D585">
        <v>12724830.06107966</v>
      </c>
      <c r="E585">
        <v>12209955.75732989</v>
      </c>
      <c r="F585">
        <v>812348.7430996081</v>
      </c>
      <c r="G585">
        <v>4895136.783039401</v>
      </c>
    </row>
    <row r="586" spans="1:7">
      <c r="A586">
        <v>584</v>
      </c>
      <c r="B586">
        <v>35498601.67204089</v>
      </c>
      <c r="C586">
        <v>4856231.325766024</v>
      </c>
      <c r="D586">
        <v>12724904.25349167</v>
      </c>
      <c r="E586">
        <v>12209955.75732989</v>
      </c>
      <c r="F586">
        <v>812368.0594063548</v>
      </c>
      <c r="G586">
        <v>4895142.276046949</v>
      </c>
    </row>
    <row r="587" spans="1:7">
      <c r="A587">
        <v>585</v>
      </c>
      <c r="B587">
        <v>35498602.33677579</v>
      </c>
      <c r="C587">
        <v>4855980.135134578</v>
      </c>
      <c r="D587">
        <v>12725129.42842813</v>
      </c>
      <c r="E587">
        <v>12209955.75732989</v>
      </c>
      <c r="F587">
        <v>812390.3857417756</v>
      </c>
      <c r="G587">
        <v>4895146.630141415</v>
      </c>
    </row>
    <row r="588" spans="1:7">
      <c r="A588">
        <v>586</v>
      </c>
      <c r="B588">
        <v>35498602.10019477</v>
      </c>
      <c r="C588">
        <v>4856008.90739045</v>
      </c>
      <c r="D588">
        <v>12725016.84076535</v>
      </c>
      <c r="E588">
        <v>12209955.75732989</v>
      </c>
      <c r="F588">
        <v>812446.222684001</v>
      </c>
      <c r="G588">
        <v>4895174.37202509</v>
      </c>
    </row>
    <row r="589" spans="1:7">
      <c r="A589">
        <v>587</v>
      </c>
      <c r="B589">
        <v>35498601.66914908</v>
      </c>
      <c r="C589">
        <v>4855886.854229945</v>
      </c>
      <c r="D589">
        <v>12725143.86981848</v>
      </c>
      <c r="E589">
        <v>12209955.75732989</v>
      </c>
      <c r="F589">
        <v>812441.5867260981</v>
      </c>
      <c r="G589">
        <v>4895173.601044663</v>
      </c>
    </row>
    <row r="590" spans="1:7">
      <c r="A590">
        <v>588</v>
      </c>
      <c r="B590">
        <v>35498601.86161204</v>
      </c>
      <c r="C590">
        <v>4856005.305213265</v>
      </c>
      <c r="D590">
        <v>12725071.67017948</v>
      </c>
      <c r="E590">
        <v>12209955.75732989</v>
      </c>
      <c r="F590">
        <v>812410.1322383106</v>
      </c>
      <c r="G590">
        <v>4895158.996651095</v>
      </c>
    </row>
    <row r="591" spans="1:7">
      <c r="A591">
        <v>589</v>
      </c>
      <c r="B591">
        <v>35498601.46429947</v>
      </c>
      <c r="C591">
        <v>4855923.743327481</v>
      </c>
      <c r="D591">
        <v>12725113.84974279</v>
      </c>
      <c r="E591">
        <v>12209955.75732989</v>
      </c>
      <c r="F591">
        <v>812436.9007856708</v>
      </c>
      <c r="G591">
        <v>4895171.213113634</v>
      </c>
    </row>
    <row r="592" spans="1:7">
      <c r="A592">
        <v>590</v>
      </c>
      <c r="B592">
        <v>35498601.5992808</v>
      </c>
      <c r="C592">
        <v>4856041.378559396</v>
      </c>
      <c r="D592">
        <v>12725027.51131182</v>
      </c>
      <c r="E592">
        <v>12209955.75732989</v>
      </c>
      <c r="F592">
        <v>812413.376080237</v>
      </c>
      <c r="G592">
        <v>4895163.575999449</v>
      </c>
    </row>
    <row r="593" spans="1:7">
      <c r="A593">
        <v>591</v>
      </c>
      <c r="B593">
        <v>35498601.73592298</v>
      </c>
      <c r="C593">
        <v>4855728.721329099</v>
      </c>
      <c r="D593">
        <v>12725231.5410803</v>
      </c>
      <c r="E593">
        <v>12209955.75732989</v>
      </c>
      <c r="F593">
        <v>812491.625854429</v>
      </c>
      <c r="G593">
        <v>4895194.09032926</v>
      </c>
    </row>
    <row r="594" spans="1:7">
      <c r="A594">
        <v>592</v>
      </c>
      <c r="B594">
        <v>35498601.48403579</v>
      </c>
      <c r="C594">
        <v>4856138.643072771</v>
      </c>
      <c r="D594">
        <v>12724971.13980577</v>
      </c>
      <c r="E594">
        <v>12209955.75732989</v>
      </c>
      <c r="F594">
        <v>812382.8818900267</v>
      </c>
      <c r="G594">
        <v>4895153.061937332</v>
      </c>
    </row>
    <row r="595" spans="1:7">
      <c r="A595">
        <v>593</v>
      </c>
      <c r="B595">
        <v>35498601.67099299</v>
      </c>
      <c r="C595">
        <v>4855820.153450605</v>
      </c>
      <c r="D595">
        <v>12725176.26890825</v>
      </c>
      <c r="E595">
        <v>12209955.75732989</v>
      </c>
      <c r="F595">
        <v>812466.6394473322</v>
      </c>
      <c r="G595">
        <v>4895182.85185691</v>
      </c>
    </row>
    <row r="596" spans="1:7">
      <c r="A596">
        <v>594</v>
      </c>
      <c r="B596">
        <v>35498601.84217756</v>
      </c>
      <c r="C596">
        <v>4855917.431654196</v>
      </c>
      <c r="D596">
        <v>12725126.92325354</v>
      </c>
      <c r="E596">
        <v>12209955.75732989</v>
      </c>
      <c r="F596">
        <v>812431.7903457189</v>
      </c>
      <c r="G596">
        <v>4895169.939594214</v>
      </c>
    </row>
    <row r="597" spans="1:7">
      <c r="A597">
        <v>595</v>
      </c>
      <c r="B597">
        <v>35498601.57048336</v>
      </c>
      <c r="C597">
        <v>4855872.753968911</v>
      </c>
      <c r="D597">
        <v>12725153.29066686</v>
      </c>
      <c r="E597">
        <v>12209955.75732989</v>
      </c>
      <c r="F597">
        <v>812445.2044244481</v>
      </c>
      <c r="G597">
        <v>4895174.564093237</v>
      </c>
    </row>
    <row r="598" spans="1:7">
      <c r="A598">
        <v>596</v>
      </c>
      <c r="B598">
        <v>35498601.61636415</v>
      </c>
      <c r="C598">
        <v>4855841.377824939</v>
      </c>
      <c r="D598">
        <v>12725162.75020121</v>
      </c>
      <c r="E598">
        <v>12209955.75732989</v>
      </c>
      <c r="F598">
        <v>812460.8593793557</v>
      </c>
      <c r="G598">
        <v>4895180.87162875</v>
      </c>
    </row>
    <row r="599" spans="1:7">
      <c r="A599">
        <v>597</v>
      </c>
      <c r="B599">
        <v>35498601.51950783</v>
      </c>
      <c r="C599">
        <v>4855990.007729785</v>
      </c>
      <c r="D599">
        <v>12725076.14239625</v>
      </c>
      <c r="E599">
        <v>12209955.75732989</v>
      </c>
      <c r="F599">
        <v>812416.9142808785</v>
      </c>
      <c r="G599">
        <v>4895162.697771017</v>
      </c>
    </row>
    <row r="600" spans="1:7">
      <c r="A600">
        <v>598</v>
      </c>
      <c r="B600">
        <v>35498601.45756738</v>
      </c>
      <c r="C600">
        <v>4855840.02480184</v>
      </c>
      <c r="D600">
        <v>12725167.68103088</v>
      </c>
      <c r="E600">
        <v>12209955.75732989</v>
      </c>
      <c r="F600">
        <v>812458.3436582879</v>
      </c>
      <c r="G600">
        <v>4895179.650746475</v>
      </c>
    </row>
    <row r="601" spans="1:7">
      <c r="A601">
        <v>599</v>
      </c>
      <c r="B601">
        <v>35498601.57644149</v>
      </c>
      <c r="C601">
        <v>4855823.411513231</v>
      </c>
      <c r="D601">
        <v>12725191.13866193</v>
      </c>
      <c r="E601">
        <v>12209955.75732989</v>
      </c>
      <c r="F601">
        <v>812453.7756302081</v>
      </c>
      <c r="G601">
        <v>4895177.493306229</v>
      </c>
    </row>
    <row r="602" spans="1:7">
      <c r="A602">
        <v>600</v>
      </c>
      <c r="B602">
        <v>35498601.13747252</v>
      </c>
      <c r="C602">
        <v>4856101.914877707</v>
      </c>
      <c r="D602">
        <v>12724988.08378031</v>
      </c>
      <c r="E602">
        <v>12209955.75732989</v>
      </c>
      <c r="F602">
        <v>812400.8633151384</v>
      </c>
      <c r="G602">
        <v>4895154.518169471</v>
      </c>
    </row>
    <row r="603" spans="1:7">
      <c r="A603">
        <v>601</v>
      </c>
      <c r="B603">
        <v>35498600.97080587</v>
      </c>
      <c r="C603">
        <v>4856285.192845903</v>
      </c>
      <c r="D603">
        <v>12724880.86588803</v>
      </c>
      <c r="E603">
        <v>12209955.75732989</v>
      </c>
      <c r="F603">
        <v>812346.8711887557</v>
      </c>
      <c r="G603">
        <v>4895132.283553287</v>
      </c>
    </row>
    <row r="604" spans="1:7">
      <c r="A604">
        <v>602</v>
      </c>
      <c r="B604">
        <v>35498600.98328595</v>
      </c>
      <c r="C604">
        <v>4856253.781495582</v>
      </c>
      <c r="D604">
        <v>12724900.04196848</v>
      </c>
      <c r="E604">
        <v>12209955.75732989</v>
      </c>
      <c r="F604">
        <v>812356.2493968995</v>
      </c>
      <c r="G604">
        <v>4895135.153095085</v>
      </c>
    </row>
    <row r="605" spans="1:7">
      <c r="A605">
        <v>603</v>
      </c>
      <c r="B605">
        <v>35498600.90209999</v>
      </c>
      <c r="C605">
        <v>4856434.108225868</v>
      </c>
      <c r="D605">
        <v>12724820.45123495</v>
      </c>
      <c r="E605">
        <v>12209955.75732989</v>
      </c>
      <c r="F605">
        <v>812285.2116553248</v>
      </c>
      <c r="G605">
        <v>4895105.373653947</v>
      </c>
    </row>
    <row r="606" spans="1:7">
      <c r="A606">
        <v>604</v>
      </c>
      <c r="B606">
        <v>35498601.07270461</v>
      </c>
      <c r="C606">
        <v>4856176.745837291</v>
      </c>
      <c r="D606">
        <v>12724997.26102046</v>
      </c>
      <c r="E606">
        <v>12209955.75732989</v>
      </c>
      <c r="F606">
        <v>812341.9966876152</v>
      </c>
      <c r="G606">
        <v>4895129.31182936</v>
      </c>
    </row>
    <row r="607" spans="1:7">
      <c r="A607">
        <v>605</v>
      </c>
      <c r="B607">
        <v>35498600.95398267</v>
      </c>
      <c r="C607">
        <v>4856651.602987704</v>
      </c>
      <c r="D607">
        <v>12724641.50038477</v>
      </c>
      <c r="E607">
        <v>12209955.75732989</v>
      </c>
      <c r="F607">
        <v>812258.459832487</v>
      </c>
      <c r="G607">
        <v>4895093.633447808</v>
      </c>
    </row>
    <row r="608" spans="1:7">
      <c r="A608">
        <v>606</v>
      </c>
      <c r="B608">
        <v>35498600.99866956</v>
      </c>
      <c r="C608">
        <v>4856467.372189931</v>
      </c>
      <c r="D608">
        <v>12724784.51545577</v>
      </c>
      <c r="E608">
        <v>12209955.75732989</v>
      </c>
      <c r="F608">
        <v>812286.4762744213</v>
      </c>
      <c r="G608">
        <v>4895106.877419543</v>
      </c>
    </row>
    <row r="609" spans="1:7">
      <c r="A609">
        <v>607</v>
      </c>
      <c r="B609">
        <v>35498600.99849197</v>
      </c>
      <c r="C609">
        <v>4856833.099049277</v>
      </c>
      <c r="D609">
        <v>12724541.7767943</v>
      </c>
      <c r="E609">
        <v>12209955.75732989</v>
      </c>
      <c r="F609">
        <v>812200.5451314196</v>
      </c>
      <c r="G609">
        <v>4895069.820187079</v>
      </c>
    </row>
    <row r="610" spans="1:7">
      <c r="A610">
        <v>608</v>
      </c>
      <c r="B610">
        <v>35498600.98138337</v>
      </c>
      <c r="C610">
        <v>4856476.792716066</v>
      </c>
      <c r="D610">
        <v>12724796.92912547</v>
      </c>
      <c r="E610">
        <v>12209955.75732989</v>
      </c>
      <c r="F610">
        <v>812271.5165192531</v>
      </c>
      <c r="G610">
        <v>4895099.985692681</v>
      </c>
    </row>
    <row r="611" spans="1:7">
      <c r="A611">
        <v>609</v>
      </c>
      <c r="B611">
        <v>35498600.91553842</v>
      </c>
      <c r="C611">
        <v>4856617.071673347</v>
      </c>
      <c r="D611">
        <v>12724709.10171585</v>
      </c>
      <c r="E611">
        <v>12209955.75732989</v>
      </c>
      <c r="F611">
        <v>812234.8411814146</v>
      </c>
      <c r="G611">
        <v>4895084.143637921</v>
      </c>
    </row>
    <row r="612" spans="1:7">
      <c r="A612">
        <v>610</v>
      </c>
      <c r="B612">
        <v>35498601.04514614</v>
      </c>
      <c r="C612">
        <v>4856091.619729534</v>
      </c>
      <c r="D612">
        <v>12725058.7137979</v>
      </c>
      <c r="E612">
        <v>12209955.75732989</v>
      </c>
      <c r="F612">
        <v>812358.3730772206</v>
      </c>
      <c r="G612">
        <v>4895136.581211592</v>
      </c>
    </row>
    <row r="613" spans="1:7">
      <c r="A613">
        <v>611</v>
      </c>
      <c r="B613">
        <v>35498600.98779859</v>
      </c>
      <c r="C613">
        <v>4856719.029110142</v>
      </c>
      <c r="D613">
        <v>12724625.0124362</v>
      </c>
      <c r="E613">
        <v>12209955.75732989</v>
      </c>
      <c r="F613">
        <v>812220.7008434022</v>
      </c>
      <c r="G613">
        <v>4895080.488078959</v>
      </c>
    </row>
    <row r="614" spans="1:7">
      <c r="A614">
        <v>612</v>
      </c>
      <c r="B614">
        <v>35498601.07372835</v>
      </c>
      <c r="C614">
        <v>4856311.573567024</v>
      </c>
      <c r="D614">
        <v>12724900.23751246</v>
      </c>
      <c r="E614">
        <v>12209955.75732989</v>
      </c>
      <c r="F614">
        <v>812317.0470637338</v>
      </c>
      <c r="G614">
        <v>4895116.458255249</v>
      </c>
    </row>
    <row r="615" spans="1:7">
      <c r="A615">
        <v>613</v>
      </c>
      <c r="B615">
        <v>35498601.16121181</v>
      </c>
      <c r="C615">
        <v>4856584.369860209</v>
      </c>
      <c r="D615">
        <v>12724701.68430159</v>
      </c>
      <c r="E615">
        <v>12209955.75732989</v>
      </c>
      <c r="F615">
        <v>812262.5538069149</v>
      </c>
      <c r="G615">
        <v>4895096.795913203</v>
      </c>
    </row>
    <row r="616" spans="1:7">
      <c r="A616">
        <v>614</v>
      </c>
      <c r="B616">
        <v>35498600.91116561</v>
      </c>
      <c r="C616">
        <v>4856387.388794043</v>
      </c>
      <c r="D616">
        <v>12724843.06236011</v>
      </c>
      <c r="E616">
        <v>12209955.75732989</v>
      </c>
      <c r="F616">
        <v>812302.8273888496</v>
      </c>
      <c r="G616">
        <v>4895111.875292715</v>
      </c>
    </row>
    <row r="617" spans="1:7">
      <c r="A617">
        <v>615</v>
      </c>
      <c r="B617">
        <v>35498600.97700317</v>
      </c>
      <c r="C617">
        <v>4856766.960341355</v>
      </c>
      <c r="D617">
        <v>12724605.07214949</v>
      </c>
      <c r="E617">
        <v>12209955.75732989</v>
      </c>
      <c r="F617">
        <v>812202.931909547</v>
      </c>
      <c r="G617">
        <v>4895070.255272877</v>
      </c>
    </row>
    <row r="618" spans="1:7">
      <c r="A618">
        <v>616</v>
      </c>
      <c r="B618">
        <v>35498600.9620891</v>
      </c>
      <c r="C618">
        <v>4856351.795140146</v>
      </c>
      <c r="D618">
        <v>12724872.13316737</v>
      </c>
      <c r="E618">
        <v>12209955.75732989</v>
      </c>
      <c r="F618">
        <v>812306.7937617231</v>
      </c>
      <c r="G618">
        <v>4895114.482689963</v>
      </c>
    </row>
    <row r="619" spans="1:7">
      <c r="A619">
        <v>617</v>
      </c>
      <c r="B619">
        <v>35498601.02383979</v>
      </c>
      <c r="C619">
        <v>4856636.135639073</v>
      </c>
      <c r="D619">
        <v>12724705.45520112</v>
      </c>
      <c r="E619">
        <v>12209955.75732989</v>
      </c>
      <c r="F619">
        <v>812224.2511406464</v>
      </c>
      <c r="G619">
        <v>4895079.42452906</v>
      </c>
    </row>
    <row r="620" spans="1:7">
      <c r="A620">
        <v>618</v>
      </c>
      <c r="B620">
        <v>35498601.02064546</v>
      </c>
      <c r="C620">
        <v>4856391.795832724</v>
      </c>
      <c r="D620">
        <v>12724848.06073451</v>
      </c>
      <c r="E620">
        <v>12209955.75732989</v>
      </c>
      <c r="F620">
        <v>812295.8534539943</v>
      </c>
      <c r="G620">
        <v>4895109.553294339</v>
      </c>
    </row>
    <row r="621" spans="1:7">
      <c r="A621">
        <v>619</v>
      </c>
      <c r="B621">
        <v>35498600.98571416</v>
      </c>
      <c r="C621">
        <v>4856640.251711923</v>
      </c>
      <c r="D621">
        <v>12724711.89736177</v>
      </c>
      <c r="E621">
        <v>12209955.75732989</v>
      </c>
      <c r="F621">
        <v>812216.8194530897</v>
      </c>
      <c r="G621">
        <v>4895076.259857484</v>
      </c>
    </row>
    <row r="622" spans="1:7">
      <c r="A622">
        <v>620</v>
      </c>
      <c r="B622">
        <v>35498600.93101911</v>
      </c>
      <c r="C622">
        <v>4856465.413381572</v>
      </c>
      <c r="D622">
        <v>12724805.41138059</v>
      </c>
      <c r="E622">
        <v>12209955.75732989</v>
      </c>
      <c r="F622">
        <v>812273.3262076805</v>
      </c>
      <c r="G622">
        <v>4895101.022719368</v>
      </c>
    </row>
    <row r="623" spans="1:7">
      <c r="A623">
        <v>621</v>
      </c>
      <c r="B623">
        <v>35498600.93858268</v>
      </c>
      <c r="C623">
        <v>4856442.854688474</v>
      </c>
      <c r="D623">
        <v>12724814.95436555</v>
      </c>
      <c r="E623">
        <v>12209955.75732989</v>
      </c>
      <c r="F623">
        <v>812282.588146667</v>
      </c>
      <c r="G623">
        <v>4895104.784052087</v>
      </c>
    </row>
    <row r="624" spans="1:7">
      <c r="A624">
        <v>622</v>
      </c>
      <c r="B624">
        <v>35498600.86667325</v>
      </c>
      <c r="C624">
        <v>4856422.765615272</v>
      </c>
      <c r="D624">
        <v>12724821.35435055</v>
      </c>
      <c r="E624">
        <v>12209955.75732989</v>
      </c>
      <c r="F624">
        <v>812292.7912565185</v>
      </c>
      <c r="G624">
        <v>4895108.198121009</v>
      </c>
    </row>
    <row r="625" spans="1:7">
      <c r="A625">
        <v>623</v>
      </c>
      <c r="B625">
        <v>35498600.87026569</v>
      </c>
      <c r="C625">
        <v>4856476.612174095</v>
      </c>
      <c r="D625">
        <v>12724780.9474154</v>
      </c>
      <c r="E625">
        <v>12209955.75732989</v>
      </c>
      <c r="F625">
        <v>812283.2000034766</v>
      </c>
      <c r="G625">
        <v>4895104.353342818</v>
      </c>
    </row>
    <row r="626" spans="1:7">
      <c r="A626">
        <v>624</v>
      </c>
      <c r="B626">
        <v>35498600.88018692</v>
      </c>
      <c r="C626">
        <v>4856390.868943226</v>
      </c>
      <c r="D626">
        <v>12724845.43395441</v>
      </c>
      <c r="E626">
        <v>12209955.75732989</v>
      </c>
      <c r="F626">
        <v>812298.343836808</v>
      </c>
      <c r="G626">
        <v>4895110.476122578</v>
      </c>
    </row>
    <row r="627" spans="1:7">
      <c r="A627">
        <v>625</v>
      </c>
      <c r="B627">
        <v>35498600.83313653</v>
      </c>
      <c r="C627">
        <v>4856542.540387193</v>
      </c>
      <c r="D627">
        <v>12724742.70145021</v>
      </c>
      <c r="E627">
        <v>12209955.75732989</v>
      </c>
      <c r="F627">
        <v>812263.8240796701</v>
      </c>
      <c r="G627">
        <v>4895096.009889555</v>
      </c>
    </row>
    <row r="628" spans="1:7">
      <c r="A628">
        <v>626</v>
      </c>
      <c r="B628">
        <v>35498600.82531351</v>
      </c>
      <c r="C628">
        <v>4856559.500163593</v>
      </c>
      <c r="D628">
        <v>12724728.85044065</v>
      </c>
      <c r="E628">
        <v>12209955.75732989</v>
      </c>
      <c r="F628">
        <v>812261.4286752105</v>
      </c>
      <c r="G628">
        <v>4895095.288704157</v>
      </c>
    </row>
    <row r="629" spans="1:7">
      <c r="A629">
        <v>627</v>
      </c>
      <c r="B629">
        <v>35498600.78964509</v>
      </c>
      <c r="C629">
        <v>4856668.349325045</v>
      </c>
      <c r="D629">
        <v>12724660.74526856</v>
      </c>
      <c r="E629">
        <v>12209955.75732989</v>
      </c>
      <c r="F629">
        <v>812232.5029720578</v>
      </c>
      <c r="G629">
        <v>4895083.434749539</v>
      </c>
    </row>
    <row r="630" spans="1:7">
      <c r="A630">
        <v>628</v>
      </c>
      <c r="B630">
        <v>35498600.80996102</v>
      </c>
      <c r="C630">
        <v>4856686.519617215</v>
      </c>
      <c r="D630">
        <v>12724653.65656376</v>
      </c>
      <c r="E630">
        <v>12209955.75732989</v>
      </c>
      <c r="F630">
        <v>812224.8202835</v>
      </c>
      <c r="G630">
        <v>4895080.056166658</v>
      </c>
    </row>
    <row r="631" spans="1:7">
      <c r="A631">
        <v>629</v>
      </c>
      <c r="B631">
        <v>35498600.74812039</v>
      </c>
      <c r="C631">
        <v>4856771.14984063</v>
      </c>
      <c r="D631">
        <v>12724590.19023687</v>
      </c>
      <c r="E631">
        <v>12209955.75732989</v>
      </c>
      <c r="F631">
        <v>812209.7785568694</v>
      </c>
      <c r="G631">
        <v>4895073.872156123</v>
      </c>
    </row>
    <row r="632" spans="1:7">
      <c r="A632">
        <v>630</v>
      </c>
      <c r="B632">
        <v>35498600.71111985</v>
      </c>
      <c r="C632">
        <v>4856843.562590657</v>
      </c>
      <c r="D632">
        <v>12724533.17081769</v>
      </c>
      <c r="E632">
        <v>12209955.75732989</v>
      </c>
      <c r="F632">
        <v>812198.9481674504</v>
      </c>
      <c r="G632">
        <v>4895069.272214152</v>
      </c>
    </row>
    <row r="633" spans="1:7">
      <c r="A633">
        <v>631</v>
      </c>
      <c r="B633">
        <v>35498600.69936558</v>
      </c>
      <c r="C633">
        <v>4856865.423791877</v>
      </c>
      <c r="D633">
        <v>12724520.03001455</v>
      </c>
      <c r="E633">
        <v>12209955.75732989</v>
      </c>
      <c r="F633">
        <v>812192.6419371582</v>
      </c>
      <c r="G633">
        <v>4895066.846292102</v>
      </c>
    </row>
    <row r="634" spans="1:7">
      <c r="A634">
        <v>632</v>
      </c>
      <c r="B634">
        <v>35498600.68837587</v>
      </c>
      <c r="C634">
        <v>4856954.677699451</v>
      </c>
      <c r="D634">
        <v>12724456.76131542</v>
      </c>
      <c r="E634">
        <v>12209955.75732989</v>
      </c>
      <c r="F634">
        <v>812174.9768647563</v>
      </c>
      <c r="G634">
        <v>4895058.515166352</v>
      </c>
    </row>
    <row r="635" spans="1:7">
      <c r="A635">
        <v>633</v>
      </c>
      <c r="B635">
        <v>35498600.6932966</v>
      </c>
      <c r="C635">
        <v>4856978.949461201</v>
      </c>
      <c r="D635">
        <v>12724439.5216103</v>
      </c>
      <c r="E635">
        <v>12209955.75732989</v>
      </c>
      <c r="F635">
        <v>812170.0829106612</v>
      </c>
      <c r="G635">
        <v>4895056.381984541</v>
      </c>
    </row>
    <row r="636" spans="1:7">
      <c r="A636">
        <v>634</v>
      </c>
      <c r="B636">
        <v>35498600.68021286</v>
      </c>
      <c r="C636">
        <v>4856924.078739119</v>
      </c>
      <c r="D636">
        <v>12724477.15611684</v>
      </c>
      <c r="E636">
        <v>12209955.75732989</v>
      </c>
      <c r="F636">
        <v>812181.9857282235</v>
      </c>
      <c r="G636">
        <v>4895061.702298779</v>
      </c>
    </row>
    <row r="637" spans="1:7">
      <c r="A637">
        <v>635</v>
      </c>
      <c r="B637">
        <v>35498600.68743151</v>
      </c>
      <c r="C637">
        <v>4856910.95046827</v>
      </c>
      <c r="D637">
        <v>12724488.48516851</v>
      </c>
      <c r="E637">
        <v>12209955.75732989</v>
      </c>
      <c r="F637">
        <v>812183.4229920558</v>
      </c>
      <c r="G637">
        <v>4895062.071472797</v>
      </c>
    </row>
    <row r="638" spans="1:7">
      <c r="A638">
        <v>636</v>
      </c>
      <c r="B638">
        <v>35498600.68008899</v>
      </c>
      <c r="C638">
        <v>4857049.696542088</v>
      </c>
      <c r="D638">
        <v>12724383.8758677</v>
      </c>
      <c r="E638">
        <v>12209955.75732989</v>
      </c>
      <c r="F638">
        <v>812158.9637399084</v>
      </c>
      <c r="G638">
        <v>4895052.386609389</v>
      </c>
    </row>
    <row r="639" spans="1:7">
      <c r="A639">
        <v>637</v>
      </c>
      <c r="B639">
        <v>35498600.69083553</v>
      </c>
      <c r="C639">
        <v>4857072.545391309</v>
      </c>
      <c r="D639">
        <v>12724370.0309223</v>
      </c>
      <c r="E639">
        <v>12209955.75732989</v>
      </c>
      <c r="F639">
        <v>812152.598206928</v>
      </c>
      <c r="G639">
        <v>4895049.758985093</v>
      </c>
    </row>
    <row r="640" spans="1:7">
      <c r="A640">
        <v>638</v>
      </c>
      <c r="B640">
        <v>35498600.6829361</v>
      </c>
      <c r="C640">
        <v>4857135.580787667</v>
      </c>
      <c r="D640">
        <v>12724323.26586267</v>
      </c>
      <c r="E640">
        <v>12209955.75732989</v>
      </c>
      <c r="F640">
        <v>812140.9621635758</v>
      </c>
      <c r="G640">
        <v>4895045.116792298</v>
      </c>
    </row>
    <row r="641" spans="1:7">
      <c r="A641">
        <v>639</v>
      </c>
      <c r="B641">
        <v>35498600.69072741</v>
      </c>
      <c r="C641">
        <v>4857063.150213263</v>
      </c>
      <c r="D641">
        <v>12724377.37885932</v>
      </c>
      <c r="E641">
        <v>12209955.75732989</v>
      </c>
      <c r="F641">
        <v>812153.8881774214</v>
      </c>
      <c r="G641">
        <v>4895050.516147508</v>
      </c>
    </row>
    <row r="642" spans="1:7">
      <c r="A642">
        <v>640</v>
      </c>
      <c r="B642">
        <v>35498600.66492909</v>
      </c>
      <c r="C642">
        <v>4857084.990232507</v>
      </c>
      <c r="D642">
        <v>12724360.24109513</v>
      </c>
      <c r="E642">
        <v>12209955.75732989</v>
      </c>
      <c r="F642">
        <v>812150.6123205676</v>
      </c>
      <c r="G642">
        <v>4895049.06395099</v>
      </c>
    </row>
    <row r="643" spans="1:7">
      <c r="A643">
        <v>641</v>
      </c>
      <c r="B643">
        <v>35498600.67743272</v>
      </c>
      <c r="C643">
        <v>4857084.339107814</v>
      </c>
      <c r="D643">
        <v>12724359.2348295</v>
      </c>
      <c r="E643">
        <v>12209955.75732989</v>
      </c>
      <c r="F643">
        <v>812151.7660288403</v>
      </c>
      <c r="G643">
        <v>4895049.580136663</v>
      </c>
    </row>
    <row r="644" spans="1:7">
      <c r="A644">
        <v>642</v>
      </c>
      <c r="B644">
        <v>35498600.67025768</v>
      </c>
      <c r="C644">
        <v>4857173.919994008</v>
      </c>
      <c r="D644">
        <v>12724298.80998312</v>
      </c>
      <c r="E644">
        <v>12209955.75732989</v>
      </c>
      <c r="F644">
        <v>812130.8244315563</v>
      </c>
      <c r="G644">
        <v>4895041.358519102</v>
      </c>
    </row>
    <row r="645" spans="1:7">
      <c r="A645">
        <v>643</v>
      </c>
      <c r="B645">
        <v>35498600.67256778</v>
      </c>
      <c r="C645">
        <v>4857054.099136921</v>
      </c>
      <c r="D645">
        <v>12724383.44132375</v>
      </c>
      <c r="E645">
        <v>12209955.75732989</v>
      </c>
      <c r="F645">
        <v>812156.1029586961</v>
      </c>
      <c r="G645">
        <v>4895051.271818521</v>
      </c>
    </row>
    <row r="646" spans="1:7">
      <c r="A646">
        <v>644</v>
      </c>
      <c r="B646">
        <v>35498600.67060487</v>
      </c>
      <c r="C646">
        <v>4857079.983408772</v>
      </c>
      <c r="D646">
        <v>12724366.1920821</v>
      </c>
      <c r="E646">
        <v>12209955.75732989</v>
      </c>
      <c r="F646">
        <v>812149.9811277513</v>
      </c>
      <c r="G646">
        <v>4895048.756656349</v>
      </c>
    </row>
    <row r="647" spans="1:7">
      <c r="A647">
        <v>645</v>
      </c>
      <c r="B647">
        <v>35498600.66596547</v>
      </c>
      <c r="C647">
        <v>4857075.040251969</v>
      </c>
      <c r="D647">
        <v>12724364.31721018</v>
      </c>
      <c r="E647">
        <v>12209955.75732989</v>
      </c>
      <c r="F647">
        <v>812154.5645151195</v>
      </c>
      <c r="G647">
        <v>4895050.986658302</v>
      </c>
    </row>
    <row r="648" spans="1:7">
      <c r="A648">
        <v>646</v>
      </c>
      <c r="B648">
        <v>35498600.66047177</v>
      </c>
      <c r="C648">
        <v>4857025.364302361</v>
      </c>
      <c r="D648">
        <v>12724397.46649163</v>
      </c>
      <c r="E648">
        <v>12209955.75732989</v>
      </c>
      <c r="F648">
        <v>812166.5033652134</v>
      </c>
      <c r="G648">
        <v>4895055.568982673</v>
      </c>
    </row>
    <row r="649" spans="1:7">
      <c r="A649">
        <v>647</v>
      </c>
      <c r="B649">
        <v>35498600.66183389</v>
      </c>
      <c r="C649">
        <v>4856972.47623138</v>
      </c>
      <c r="D649">
        <v>12724427.73360869</v>
      </c>
      <c r="E649">
        <v>12209955.75732989</v>
      </c>
      <c r="F649">
        <v>812182.4420024039</v>
      </c>
      <c r="G649">
        <v>4895062.252661528</v>
      </c>
    </row>
    <row r="650" spans="1:7">
      <c r="A650">
        <v>648</v>
      </c>
      <c r="B650">
        <v>35498600.66679319</v>
      </c>
      <c r="C650">
        <v>4857068.75730577</v>
      </c>
      <c r="D650">
        <v>12724366.7890645</v>
      </c>
      <c r="E650">
        <v>12209955.75732989</v>
      </c>
      <c r="F650">
        <v>812157.8570959889</v>
      </c>
      <c r="G650">
        <v>4895051.505997032</v>
      </c>
    </row>
    <row r="651" spans="1:7">
      <c r="A651">
        <v>649</v>
      </c>
      <c r="B651">
        <v>35498600.66893619</v>
      </c>
      <c r="C651">
        <v>4857018.016024388</v>
      </c>
      <c r="D651">
        <v>12724399.71356082</v>
      </c>
      <c r="E651">
        <v>12209955.75732989</v>
      </c>
      <c r="F651">
        <v>812170.1112220946</v>
      </c>
      <c r="G651">
        <v>4895057.070798996</v>
      </c>
    </row>
    <row r="652" spans="1:7">
      <c r="A652">
        <v>650</v>
      </c>
      <c r="B652">
        <v>35498600.65477083</v>
      </c>
      <c r="C652">
        <v>4856980.625535491</v>
      </c>
      <c r="D652">
        <v>12724428.87909833</v>
      </c>
      <c r="E652">
        <v>12209955.75732989</v>
      </c>
      <c r="F652">
        <v>812175.865181857</v>
      </c>
      <c r="G652">
        <v>4895059.527625254</v>
      </c>
    </row>
    <row r="653" spans="1:7">
      <c r="A653">
        <v>651</v>
      </c>
      <c r="B653">
        <v>35498600.659831</v>
      </c>
      <c r="C653">
        <v>4857013.038727831</v>
      </c>
      <c r="D653">
        <v>12724404.86871337</v>
      </c>
      <c r="E653">
        <v>12209955.75732989</v>
      </c>
      <c r="F653">
        <v>812170.3227437435</v>
      </c>
      <c r="G653">
        <v>4895056.672316154</v>
      </c>
    </row>
    <row r="654" spans="1:7">
      <c r="A654">
        <v>652</v>
      </c>
      <c r="B654">
        <v>35498600.66562681</v>
      </c>
      <c r="C654">
        <v>4856921.796823818</v>
      </c>
      <c r="D654">
        <v>12724465.08617599</v>
      </c>
      <c r="E654">
        <v>12209955.75732989</v>
      </c>
      <c r="F654">
        <v>812191.726013054</v>
      </c>
      <c r="G654">
        <v>4895066.299284058</v>
      </c>
    </row>
    <row r="655" spans="1:7">
      <c r="A655">
        <v>653</v>
      </c>
      <c r="B655">
        <v>35498600.65572851</v>
      </c>
      <c r="C655">
        <v>4856984.477804917</v>
      </c>
      <c r="D655">
        <v>12724425.60929809</v>
      </c>
      <c r="E655">
        <v>12209955.75732989</v>
      </c>
      <c r="F655">
        <v>812175.4234628682</v>
      </c>
      <c r="G655">
        <v>4895059.387832743</v>
      </c>
    </row>
    <row r="656" spans="1:7">
      <c r="A656">
        <v>654</v>
      </c>
      <c r="B656">
        <v>35498600.65409839</v>
      </c>
      <c r="C656">
        <v>4857046.668302199</v>
      </c>
      <c r="D656">
        <v>12724382.36700777</v>
      </c>
      <c r="E656">
        <v>12209955.75732989</v>
      </c>
      <c r="F656">
        <v>812162.2458393001</v>
      </c>
      <c r="G656">
        <v>4895053.615619228</v>
      </c>
    </row>
    <row r="657" spans="1:7">
      <c r="A657">
        <v>655</v>
      </c>
      <c r="B657">
        <v>35498600.66217059</v>
      </c>
      <c r="C657">
        <v>4857002.350527618</v>
      </c>
      <c r="D657">
        <v>12724414.02738166</v>
      </c>
      <c r="E657">
        <v>12209955.75732989</v>
      </c>
      <c r="F657">
        <v>812171.3141311612</v>
      </c>
      <c r="G657">
        <v>4895057.21280026</v>
      </c>
    </row>
    <row r="658" spans="1:7">
      <c r="A658">
        <v>656</v>
      </c>
      <c r="B658">
        <v>35498600.6512743</v>
      </c>
      <c r="C658">
        <v>4857074.719322721</v>
      </c>
      <c r="D658">
        <v>12724366.13798852</v>
      </c>
      <c r="E658">
        <v>12209955.75732989</v>
      </c>
      <c r="F658">
        <v>812154.0810667216</v>
      </c>
      <c r="G658">
        <v>4895049.955566452</v>
      </c>
    </row>
    <row r="659" spans="1:7">
      <c r="A659">
        <v>657</v>
      </c>
      <c r="B659">
        <v>35498600.66280472</v>
      </c>
      <c r="C659">
        <v>4857137.658871934</v>
      </c>
      <c r="D659">
        <v>12724319.42619851</v>
      </c>
      <c r="E659">
        <v>12209955.75732989</v>
      </c>
      <c r="F659">
        <v>812142.5365192228</v>
      </c>
      <c r="G659">
        <v>4895045.283885155</v>
      </c>
    </row>
    <row r="660" spans="1:7">
      <c r="A660">
        <v>658</v>
      </c>
      <c r="B660">
        <v>35498600.66627272</v>
      </c>
      <c r="C660">
        <v>4857105.337063022</v>
      </c>
      <c r="D660">
        <v>12724350.46121303</v>
      </c>
      <c r="E660">
        <v>12209955.75732989</v>
      </c>
      <c r="F660">
        <v>812143.5066137094</v>
      </c>
      <c r="G660">
        <v>4895045.604053067</v>
      </c>
    </row>
    <row r="661" spans="1:7">
      <c r="A661">
        <v>659</v>
      </c>
      <c r="B661">
        <v>35498600.65761875</v>
      </c>
      <c r="C661">
        <v>4857097.257794429</v>
      </c>
      <c r="D661">
        <v>12724352.52876539</v>
      </c>
      <c r="E661">
        <v>12209955.75732989</v>
      </c>
      <c r="F661">
        <v>812147.6348850715</v>
      </c>
      <c r="G661">
        <v>4895047.478843962</v>
      </c>
    </row>
    <row r="662" spans="1:7">
      <c r="A662">
        <v>660</v>
      </c>
      <c r="B662">
        <v>35498600.65383004</v>
      </c>
      <c r="C662">
        <v>4857047.073745766</v>
      </c>
      <c r="D662">
        <v>12724390.66023693</v>
      </c>
      <c r="E662">
        <v>12209955.75732989</v>
      </c>
      <c r="F662">
        <v>812156.0974934109</v>
      </c>
      <c r="G662">
        <v>4895051.065024046</v>
      </c>
    </row>
    <row r="663" spans="1:7">
      <c r="A663">
        <v>661</v>
      </c>
      <c r="B663">
        <v>35498600.65590909</v>
      </c>
      <c r="C663">
        <v>4857040.449484934</v>
      </c>
      <c r="D663">
        <v>12724390.77708718</v>
      </c>
      <c r="E663">
        <v>12209955.75732989</v>
      </c>
      <c r="F663">
        <v>812161.0309049084</v>
      </c>
      <c r="G663">
        <v>4895052.641102184</v>
      </c>
    </row>
    <row r="664" spans="1:7">
      <c r="A664">
        <v>662</v>
      </c>
      <c r="B664">
        <v>35498600.64694673</v>
      </c>
      <c r="C664">
        <v>4857118.674297976</v>
      </c>
      <c r="D664">
        <v>12724337.88415507</v>
      </c>
      <c r="E664">
        <v>12209955.75732989</v>
      </c>
      <c r="F664">
        <v>812142.7501357093</v>
      </c>
      <c r="G664">
        <v>4895045.581028079</v>
      </c>
    </row>
    <row r="665" spans="1:7">
      <c r="A665">
        <v>663</v>
      </c>
      <c r="B665">
        <v>35498600.65674184</v>
      </c>
      <c r="C665">
        <v>4857144.695966817</v>
      </c>
      <c r="D665">
        <v>12724317.56784725</v>
      </c>
      <c r="E665">
        <v>12209955.75732989</v>
      </c>
      <c r="F665">
        <v>812138.6685848541</v>
      </c>
      <c r="G665">
        <v>4895043.967013024</v>
      </c>
    </row>
    <row r="666" spans="1:7">
      <c r="A666">
        <v>664</v>
      </c>
      <c r="B666">
        <v>35498600.66090479</v>
      </c>
      <c r="C666">
        <v>4857036.250564416</v>
      </c>
      <c r="D666">
        <v>12724397.31201495</v>
      </c>
      <c r="E666">
        <v>12209955.75732989</v>
      </c>
      <c r="F666">
        <v>812159.0378010937</v>
      </c>
      <c r="G666">
        <v>4895052.303194439</v>
      </c>
    </row>
    <row r="667" spans="1:7">
      <c r="A667">
        <v>665</v>
      </c>
      <c r="B667">
        <v>35498600.65331698</v>
      </c>
      <c r="C667">
        <v>4857127.539603278</v>
      </c>
      <c r="D667">
        <v>12724334.20918569</v>
      </c>
      <c r="E667">
        <v>12209955.75732989</v>
      </c>
      <c r="F667">
        <v>812139.2812475861</v>
      </c>
      <c r="G667">
        <v>4895043.865950532</v>
      </c>
    </row>
    <row r="668" spans="1:7">
      <c r="A668">
        <v>666</v>
      </c>
      <c r="B668">
        <v>35498600.65748928</v>
      </c>
      <c r="C668">
        <v>4857074.404474715</v>
      </c>
      <c r="D668">
        <v>12724363.54430222</v>
      </c>
      <c r="E668">
        <v>12209955.75732989</v>
      </c>
      <c r="F668">
        <v>812155.7745389447</v>
      </c>
      <c r="G668">
        <v>4895051.17684351</v>
      </c>
    </row>
    <row r="669" spans="1:7">
      <c r="A669">
        <v>667</v>
      </c>
      <c r="B669">
        <v>35498600.6492755</v>
      </c>
      <c r="C669">
        <v>4857106.179744856</v>
      </c>
      <c r="D669">
        <v>12724344.64227535</v>
      </c>
      <c r="E669">
        <v>12209955.75732989</v>
      </c>
      <c r="F669">
        <v>812146.9251543145</v>
      </c>
      <c r="G669">
        <v>4895047.144771084</v>
      </c>
    </row>
    <row r="670" spans="1:7">
      <c r="A670">
        <v>668</v>
      </c>
      <c r="B670">
        <v>35498600.64562613</v>
      </c>
      <c r="C670">
        <v>4857176.983777326</v>
      </c>
      <c r="D670">
        <v>12724299.96301386</v>
      </c>
      <c r="E670">
        <v>12209955.75732989</v>
      </c>
      <c r="F670">
        <v>812128.5425805924</v>
      </c>
      <c r="G670">
        <v>4895039.398924453</v>
      </c>
    </row>
    <row r="671" spans="1:7">
      <c r="A671">
        <v>669</v>
      </c>
      <c r="B671">
        <v>35498600.64473222</v>
      </c>
      <c r="C671">
        <v>4857129.840213827</v>
      </c>
      <c r="D671">
        <v>12724326.91101552</v>
      </c>
      <c r="E671">
        <v>12209955.75732989</v>
      </c>
      <c r="F671">
        <v>812142.7721983768</v>
      </c>
      <c r="G671">
        <v>4895045.363974606</v>
      </c>
    </row>
    <row r="672" spans="1:7">
      <c r="A672">
        <v>670</v>
      </c>
      <c r="B672">
        <v>35498600.65882548</v>
      </c>
      <c r="C672">
        <v>4857049.223260923</v>
      </c>
      <c r="D672">
        <v>12724376.61285147</v>
      </c>
      <c r="E672">
        <v>12209955.75732989</v>
      </c>
      <c r="F672">
        <v>812164.5050525066</v>
      </c>
      <c r="G672">
        <v>4895054.560330689</v>
      </c>
    </row>
    <row r="673" spans="1:7">
      <c r="A673">
        <v>671</v>
      </c>
      <c r="B673">
        <v>35498600.64512762</v>
      </c>
      <c r="C673">
        <v>4857133.421596368</v>
      </c>
      <c r="D673">
        <v>12724325.01083833</v>
      </c>
      <c r="E673">
        <v>12209955.75732989</v>
      </c>
      <c r="F673">
        <v>812141.4143865564</v>
      </c>
      <c r="G673">
        <v>4895045.040976468</v>
      </c>
    </row>
    <row r="674" spans="1:7">
      <c r="A674">
        <v>672</v>
      </c>
      <c r="B674">
        <v>35498600.6547051</v>
      </c>
      <c r="C674">
        <v>4857207.37118772</v>
      </c>
      <c r="D674">
        <v>12724271.86140015</v>
      </c>
      <c r="E674">
        <v>12209955.75732989</v>
      </c>
      <c r="F674">
        <v>812127.5858989053</v>
      </c>
      <c r="G674">
        <v>4895038.07888843</v>
      </c>
    </row>
    <row r="675" spans="1:7">
      <c r="A675">
        <v>673</v>
      </c>
      <c r="B675">
        <v>35498600.64931544</v>
      </c>
      <c r="C675">
        <v>4857120.52486602</v>
      </c>
      <c r="D675">
        <v>12724334.07972292</v>
      </c>
      <c r="E675">
        <v>12209955.75732989</v>
      </c>
      <c r="F675">
        <v>812144.3360381087</v>
      </c>
      <c r="G675">
        <v>4895045.951358496</v>
      </c>
    </row>
    <row r="676" spans="1:7">
      <c r="A676">
        <v>674</v>
      </c>
      <c r="B676">
        <v>35498600.64963224</v>
      </c>
      <c r="C676">
        <v>4857030.087075208</v>
      </c>
      <c r="D676">
        <v>12724400.22511543</v>
      </c>
      <c r="E676">
        <v>12209955.75732989</v>
      </c>
      <c r="F676">
        <v>812161.6368313067</v>
      </c>
      <c r="G676">
        <v>4895052.943280397</v>
      </c>
    </row>
    <row r="677" spans="1:7">
      <c r="A677">
        <v>675</v>
      </c>
      <c r="B677">
        <v>35498600.64545294</v>
      </c>
      <c r="C677">
        <v>4857132.842877314</v>
      </c>
      <c r="D677">
        <v>12724326.36400412</v>
      </c>
      <c r="E677">
        <v>12209955.75732989</v>
      </c>
      <c r="F677">
        <v>812141.0899768939</v>
      </c>
      <c r="G677">
        <v>4895044.591264712</v>
      </c>
    </row>
    <row r="678" spans="1:7">
      <c r="A678">
        <v>676</v>
      </c>
      <c r="B678">
        <v>35498600.65517898</v>
      </c>
      <c r="C678">
        <v>4857179.430727293</v>
      </c>
      <c r="D678">
        <v>12724299.8611084</v>
      </c>
      <c r="E678">
        <v>12209955.75732989</v>
      </c>
      <c r="F678">
        <v>812126.4264367089</v>
      </c>
      <c r="G678">
        <v>4895039.179576679</v>
      </c>
    </row>
    <row r="679" spans="1:7">
      <c r="A679">
        <v>677</v>
      </c>
      <c r="B679">
        <v>35498600.64895201</v>
      </c>
      <c r="C679">
        <v>4857179.187088473</v>
      </c>
      <c r="D679">
        <v>12724290.04734585</v>
      </c>
      <c r="E679">
        <v>12209955.75732989</v>
      </c>
      <c r="F679">
        <v>812133.85038954</v>
      </c>
      <c r="G679">
        <v>4895041.806798257</v>
      </c>
    </row>
    <row r="680" spans="1:7">
      <c r="A680">
        <v>678</v>
      </c>
      <c r="B680">
        <v>35498600.66981643</v>
      </c>
      <c r="C680">
        <v>4857156.271620602</v>
      </c>
      <c r="D680">
        <v>12724306.43287677</v>
      </c>
      <c r="E680">
        <v>12209955.75732989</v>
      </c>
      <c r="F680">
        <v>812138.8428239099</v>
      </c>
      <c r="G680">
        <v>4895043.365165253</v>
      </c>
    </row>
    <row r="681" spans="1:7">
      <c r="A681">
        <v>679</v>
      </c>
      <c r="B681">
        <v>35498600.64509946</v>
      </c>
      <c r="C681">
        <v>4857090.116645229</v>
      </c>
      <c r="D681">
        <v>12724355.83887406</v>
      </c>
      <c r="E681">
        <v>12209955.75732989</v>
      </c>
      <c r="F681">
        <v>812150.3397555952</v>
      </c>
      <c r="G681">
        <v>4895048.592494681</v>
      </c>
    </row>
    <row r="682" spans="1:7">
      <c r="A682">
        <v>680</v>
      </c>
      <c r="B682">
        <v>35498600.64841608</v>
      </c>
      <c r="C682">
        <v>4857148.88833787</v>
      </c>
      <c r="D682">
        <v>12724313.59873246</v>
      </c>
      <c r="E682">
        <v>12209955.75732989</v>
      </c>
      <c r="F682">
        <v>812138.756569533</v>
      </c>
      <c r="G682">
        <v>4895043.647446322</v>
      </c>
    </row>
    <row r="683" spans="1:7">
      <c r="A683">
        <v>681</v>
      </c>
      <c r="B683">
        <v>35498600.65162038</v>
      </c>
      <c r="C683">
        <v>4857154.958822176</v>
      </c>
      <c r="D683">
        <v>12724310.77246039</v>
      </c>
      <c r="E683">
        <v>12209955.75732989</v>
      </c>
      <c r="F683">
        <v>812136.2864256985</v>
      </c>
      <c r="G683">
        <v>4895042.876582221</v>
      </c>
    </row>
    <row r="684" spans="1:7">
      <c r="A684">
        <v>682</v>
      </c>
      <c r="B684">
        <v>35498600.64582007</v>
      </c>
      <c r="C684">
        <v>4857129.455322145</v>
      </c>
      <c r="D684">
        <v>12724325.69741903</v>
      </c>
      <c r="E684">
        <v>12209955.75732989</v>
      </c>
      <c r="F684">
        <v>812143.89356657</v>
      </c>
      <c r="G684">
        <v>4895045.84218243</v>
      </c>
    </row>
    <row r="685" spans="1:7">
      <c r="A685">
        <v>683</v>
      </c>
      <c r="B685">
        <v>35498600.65281375</v>
      </c>
      <c r="C685">
        <v>4857134.112678609</v>
      </c>
      <c r="D685">
        <v>12724323.68202552</v>
      </c>
      <c r="E685">
        <v>12209955.75732989</v>
      </c>
      <c r="F685">
        <v>812142.2065862275</v>
      </c>
      <c r="G685">
        <v>4895044.894193503</v>
      </c>
    </row>
    <row r="686" spans="1:7">
      <c r="A686">
        <v>684</v>
      </c>
      <c r="B686">
        <v>35498600.64273842</v>
      </c>
      <c r="C686">
        <v>4857117.74105002</v>
      </c>
      <c r="D686">
        <v>12724335.59192326</v>
      </c>
      <c r="E686">
        <v>12209955.75732989</v>
      </c>
      <c r="F686">
        <v>812145.2669324273</v>
      </c>
      <c r="G686">
        <v>4895046.285502819</v>
      </c>
    </row>
    <row r="687" spans="1:7">
      <c r="A687">
        <v>685</v>
      </c>
      <c r="B687">
        <v>35498600.63903712</v>
      </c>
      <c r="C687">
        <v>4857073.198489301</v>
      </c>
      <c r="D687">
        <v>12724364.7423241</v>
      </c>
      <c r="E687">
        <v>12209955.75732989</v>
      </c>
      <c r="F687">
        <v>812156.081499698</v>
      </c>
      <c r="G687">
        <v>4895050.859394136</v>
      </c>
    </row>
    <row r="688" spans="1:7">
      <c r="A688">
        <v>686</v>
      </c>
      <c r="B688">
        <v>35498600.64075993</v>
      </c>
      <c r="C688">
        <v>4857076.061095196</v>
      </c>
      <c r="D688">
        <v>12724361.02126291</v>
      </c>
      <c r="E688">
        <v>12209955.75732989</v>
      </c>
      <c r="F688">
        <v>812156.6192149362</v>
      </c>
      <c r="G688">
        <v>4895051.181857001</v>
      </c>
    </row>
    <row r="689" spans="1:7">
      <c r="A689">
        <v>687</v>
      </c>
      <c r="B689">
        <v>35498600.64290458</v>
      </c>
      <c r="C689">
        <v>4857072.126667513</v>
      </c>
      <c r="D689">
        <v>12724365.97836768</v>
      </c>
      <c r="E689">
        <v>12209955.75732989</v>
      </c>
      <c r="F689">
        <v>812155.8351434692</v>
      </c>
      <c r="G689">
        <v>4895050.945396025</v>
      </c>
    </row>
    <row r="690" spans="1:7">
      <c r="A690">
        <v>688</v>
      </c>
      <c r="B690">
        <v>35498600.63752008</v>
      </c>
      <c r="C690">
        <v>4857056.565000654</v>
      </c>
      <c r="D690">
        <v>12724375.43758924</v>
      </c>
      <c r="E690">
        <v>12209955.75732989</v>
      </c>
      <c r="F690">
        <v>812160.2501186467</v>
      </c>
      <c r="G690">
        <v>4895052.627481649</v>
      </c>
    </row>
    <row r="691" spans="1:7">
      <c r="A691">
        <v>689</v>
      </c>
      <c r="B691">
        <v>35498600.63949879</v>
      </c>
      <c r="C691">
        <v>4857023.588749966</v>
      </c>
      <c r="D691">
        <v>12724397.46945007</v>
      </c>
      <c r="E691">
        <v>12209955.75732989</v>
      </c>
      <c r="F691">
        <v>812168.0816477453</v>
      </c>
      <c r="G691">
        <v>4895055.742321102</v>
      </c>
    </row>
    <row r="692" spans="1:7">
      <c r="A692">
        <v>690</v>
      </c>
      <c r="B692">
        <v>35498600.63889207</v>
      </c>
      <c r="C692">
        <v>4857034.74700136</v>
      </c>
      <c r="D692">
        <v>12724388.3113748</v>
      </c>
      <c r="E692">
        <v>12209955.75732989</v>
      </c>
      <c r="F692">
        <v>812166.6108117736</v>
      </c>
      <c r="G692">
        <v>4895055.212374236</v>
      </c>
    </row>
    <row r="693" spans="1:7">
      <c r="A693">
        <v>691</v>
      </c>
      <c r="B693">
        <v>35498600.63545379</v>
      </c>
      <c r="C693">
        <v>4857010.045593234</v>
      </c>
      <c r="D693">
        <v>12724409.05207646</v>
      </c>
      <c r="E693">
        <v>12209955.75732989</v>
      </c>
      <c r="F693">
        <v>812169.1863517109</v>
      </c>
      <c r="G693">
        <v>4895056.594102491</v>
      </c>
    </row>
    <row r="694" spans="1:7">
      <c r="A694">
        <v>692</v>
      </c>
      <c r="B694">
        <v>35498600.63672771</v>
      </c>
      <c r="C694">
        <v>4857040.492586441</v>
      </c>
      <c r="D694">
        <v>12724386.86669431</v>
      </c>
      <c r="E694">
        <v>12209955.75732989</v>
      </c>
      <c r="F694">
        <v>812163.3917772291</v>
      </c>
      <c r="G694">
        <v>4895054.128339834</v>
      </c>
    </row>
    <row r="695" spans="1:7">
      <c r="A695">
        <v>693</v>
      </c>
      <c r="B695">
        <v>35498600.63451175</v>
      </c>
      <c r="C695">
        <v>4856991.938834103</v>
      </c>
      <c r="D695">
        <v>12724422.7999494</v>
      </c>
      <c r="E695">
        <v>12209955.75732989</v>
      </c>
      <c r="F695">
        <v>812172.5873724025</v>
      </c>
      <c r="G695">
        <v>4895057.551025945</v>
      </c>
    </row>
    <row r="696" spans="1:7">
      <c r="A696">
        <v>694</v>
      </c>
      <c r="B696">
        <v>35498600.63587081</v>
      </c>
      <c r="C696">
        <v>4856983.428668255</v>
      </c>
      <c r="D696">
        <v>12724428.13812263</v>
      </c>
      <c r="E696">
        <v>12209955.75732989</v>
      </c>
      <c r="F696">
        <v>812174.937981779</v>
      </c>
      <c r="G696">
        <v>4895058.373768256</v>
      </c>
    </row>
    <row r="697" spans="1:7">
      <c r="A697">
        <v>695</v>
      </c>
      <c r="B697">
        <v>35498600.64114819</v>
      </c>
      <c r="C697">
        <v>4856965.002549998</v>
      </c>
      <c r="D697">
        <v>12724443.56323698</v>
      </c>
      <c r="E697">
        <v>12209955.75732989</v>
      </c>
      <c r="F697">
        <v>812176.9601939814</v>
      </c>
      <c r="G697">
        <v>4895059.357837352</v>
      </c>
    </row>
    <row r="698" spans="1:7">
      <c r="A698">
        <v>696</v>
      </c>
      <c r="B698">
        <v>35498600.63636287</v>
      </c>
      <c r="C698">
        <v>4856970.632425576</v>
      </c>
      <c r="D698">
        <v>12724438.78886484</v>
      </c>
      <c r="E698">
        <v>12209955.75732989</v>
      </c>
      <c r="F698">
        <v>812176.3991604077</v>
      </c>
      <c r="G698">
        <v>4895059.05858215</v>
      </c>
    </row>
    <row r="699" spans="1:7">
      <c r="A699">
        <v>697</v>
      </c>
      <c r="B699">
        <v>35498600.6372783</v>
      </c>
      <c r="C699">
        <v>4856991.99361441</v>
      </c>
      <c r="D699">
        <v>12724422.09629639</v>
      </c>
      <c r="E699">
        <v>12209955.75732989</v>
      </c>
      <c r="F699">
        <v>812172.9760040988</v>
      </c>
      <c r="G699">
        <v>4895057.814033508</v>
      </c>
    </row>
    <row r="700" spans="1:7">
      <c r="A700">
        <v>698</v>
      </c>
      <c r="B700">
        <v>35498600.63713146</v>
      </c>
      <c r="C700">
        <v>4856971.084755133</v>
      </c>
      <c r="D700">
        <v>12724434.39028808</v>
      </c>
      <c r="E700">
        <v>12209955.75732989</v>
      </c>
      <c r="F700">
        <v>812179.1197367476</v>
      </c>
      <c r="G700">
        <v>4895060.28502161</v>
      </c>
    </row>
    <row r="701" spans="1:7">
      <c r="A701">
        <v>699</v>
      </c>
      <c r="B701">
        <v>35498600.6387065</v>
      </c>
      <c r="C701">
        <v>4857018.62552104</v>
      </c>
      <c r="D701">
        <v>12724406.65985205</v>
      </c>
      <c r="E701">
        <v>12209955.75732989</v>
      </c>
      <c r="F701">
        <v>812165.1890442254</v>
      </c>
      <c r="G701">
        <v>4895054.406959289</v>
      </c>
    </row>
    <row r="702" spans="1:7">
      <c r="A702">
        <v>700</v>
      </c>
      <c r="B702">
        <v>35498600.6357355</v>
      </c>
      <c r="C702">
        <v>4856990.577828776</v>
      </c>
      <c r="D702">
        <v>12724422.54169765</v>
      </c>
      <c r="E702">
        <v>12209955.75732989</v>
      </c>
      <c r="F702">
        <v>812173.7050072675</v>
      </c>
      <c r="G702">
        <v>4895058.053871915</v>
      </c>
    </row>
    <row r="703" spans="1:7">
      <c r="A703">
        <v>701</v>
      </c>
      <c r="B703">
        <v>35498600.634627</v>
      </c>
      <c r="C703">
        <v>4856986.707369022</v>
      </c>
      <c r="D703">
        <v>12724424.7191376</v>
      </c>
      <c r="E703">
        <v>12209955.75732989</v>
      </c>
      <c r="F703">
        <v>812174.921547224</v>
      </c>
      <c r="G703">
        <v>4895058.529243258</v>
      </c>
    </row>
    <row r="704" spans="1:7">
      <c r="A704">
        <v>702</v>
      </c>
      <c r="B704">
        <v>35498600.63617519</v>
      </c>
      <c r="C704">
        <v>4856992.55239563</v>
      </c>
      <c r="D704">
        <v>12724422.01578002</v>
      </c>
      <c r="E704">
        <v>12209955.75732989</v>
      </c>
      <c r="F704">
        <v>812172.7869459395</v>
      </c>
      <c r="G704">
        <v>4895057.523723709</v>
      </c>
    </row>
    <row r="705" spans="1:7">
      <c r="A705">
        <v>703</v>
      </c>
      <c r="B705">
        <v>35498600.6353417</v>
      </c>
      <c r="C705">
        <v>4857024.249360386</v>
      </c>
      <c r="D705">
        <v>12724400.25555412</v>
      </c>
      <c r="E705">
        <v>12209955.75732989</v>
      </c>
      <c r="F705">
        <v>812165.5283561096</v>
      </c>
      <c r="G705">
        <v>4895054.844741202</v>
      </c>
    </row>
    <row r="706" spans="1:7">
      <c r="A706">
        <v>704</v>
      </c>
      <c r="B706">
        <v>35498600.63440417</v>
      </c>
      <c r="C706">
        <v>4856986.173642532</v>
      </c>
      <c r="D706">
        <v>12724427.57702849</v>
      </c>
      <c r="E706">
        <v>12209955.75732989</v>
      </c>
      <c r="F706">
        <v>812173.2182427549</v>
      </c>
      <c r="G706">
        <v>4895057.908160502</v>
      </c>
    </row>
    <row r="707" spans="1:7">
      <c r="A707">
        <v>705</v>
      </c>
      <c r="B707">
        <v>35498600.63657126</v>
      </c>
      <c r="C707">
        <v>4856942.416008537</v>
      </c>
      <c r="D707">
        <v>12724458.29061606</v>
      </c>
      <c r="E707">
        <v>12209955.75732989</v>
      </c>
      <c r="F707">
        <v>812182.3844804788</v>
      </c>
      <c r="G707">
        <v>4895061.788136291</v>
      </c>
    </row>
    <row r="708" spans="1:7">
      <c r="A708">
        <v>706</v>
      </c>
      <c r="B708">
        <v>35498600.63406777</v>
      </c>
      <c r="C708">
        <v>4856991.873556199</v>
      </c>
      <c r="D708">
        <v>12724424.6385514</v>
      </c>
      <c r="E708">
        <v>12209955.75732989</v>
      </c>
      <c r="F708">
        <v>812171.2075033446</v>
      </c>
      <c r="G708">
        <v>4895057.157126942</v>
      </c>
    </row>
    <row r="709" spans="1:7">
      <c r="A709">
        <v>707</v>
      </c>
      <c r="B709">
        <v>35498600.6380038</v>
      </c>
      <c r="C709">
        <v>4856952.77508871</v>
      </c>
      <c r="D709">
        <v>12724451.30303365</v>
      </c>
      <c r="E709">
        <v>12209955.75732989</v>
      </c>
      <c r="F709">
        <v>812179.8355578771</v>
      </c>
      <c r="G709">
        <v>4895060.966993665</v>
      </c>
    </row>
    <row r="710" spans="1:7">
      <c r="A710">
        <v>708</v>
      </c>
      <c r="B710">
        <v>35498600.63357244</v>
      </c>
      <c r="C710">
        <v>4857009.393359161</v>
      </c>
      <c r="D710">
        <v>12724413.9205128</v>
      </c>
      <c r="E710">
        <v>12209955.75732989</v>
      </c>
      <c r="F710">
        <v>812166.4096960238</v>
      </c>
      <c r="G710">
        <v>4895055.152674568</v>
      </c>
    </row>
    <row r="711" spans="1:7">
      <c r="A711">
        <v>709</v>
      </c>
      <c r="B711">
        <v>35498600.63300532</v>
      </c>
      <c r="C711">
        <v>4857004.688196898</v>
      </c>
      <c r="D711">
        <v>12724417.39719903</v>
      </c>
      <c r="E711">
        <v>12209955.75732989</v>
      </c>
      <c r="F711">
        <v>812167.3065177763</v>
      </c>
      <c r="G711">
        <v>4895055.483761726</v>
      </c>
    </row>
    <row r="712" spans="1:7">
      <c r="A712">
        <v>710</v>
      </c>
      <c r="B712">
        <v>35498600.63324653</v>
      </c>
      <c r="C712">
        <v>4857001.362884718</v>
      </c>
      <c r="D712">
        <v>12724418.67061517</v>
      </c>
      <c r="E712">
        <v>12209955.75732989</v>
      </c>
      <c r="F712">
        <v>812168.6797883454</v>
      </c>
      <c r="G712">
        <v>4895056.162628402</v>
      </c>
    </row>
    <row r="713" spans="1:7">
      <c r="A713">
        <v>711</v>
      </c>
      <c r="B713">
        <v>35498600.63315254</v>
      </c>
      <c r="C713">
        <v>4857017.619055658</v>
      </c>
      <c r="D713">
        <v>12724409.55297987</v>
      </c>
      <c r="E713">
        <v>12209955.75732989</v>
      </c>
      <c r="F713">
        <v>812163.7045128091</v>
      </c>
      <c r="G713">
        <v>4895053.99927431</v>
      </c>
    </row>
    <row r="714" spans="1:7">
      <c r="A714">
        <v>712</v>
      </c>
      <c r="B714">
        <v>35498600.63234472</v>
      </c>
      <c r="C714">
        <v>4857026.521151607</v>
      </c>
      <c r="D714">
        <v>12724401.84770779</v>
      </c>
      <c r="E714">
        <v>12209955.75732989</v>
      </c>
      <c r="F714">
        <v>812162.9515835848</v>
      </c>
      <c r="G714">
        <v>4895053.554571835</v>
      </c>
    </row>
    <row r="715" spans="1:7">
      <c r="A715">
        <v>713</v>
      </c>
      <c r="B715">
        <v>35498600.63265173</v>
      </c>
      <c r="C715">
        <v>4857011.711015282</v>
      </c>
      <c r="D715">
        <v>12724412.83979513</v>
      </c>
      <c r="E715">
        <v>12209955.75732989</v>
      </c>
      <c r="F715">
        <v>812165.6300456966</v>
      </c>
      <c r="G715">
        <v>4895054.694465729</v>
      </c>
    </row>
    <row r="716" spans="1:7">
      <c r="A716">
        <v>714</v>
      </c>
      <c r="B716">
        <v>35498600.63346238</v>
      </c>
      <c r="C716">
        <v>4857049.614722934</v>
      </c>
      <c r="D716">
        <v>12724386.73415997</v>
      </c>
      <c r="E716">
        <v>12209955.75732989</v>
      </c>
      <c r="F716">
        <v>812157.3427667927</v>
      </c>
      <c r="G716">
        <v>4895051.184482791</v>
      </c>
    </row>
    <row r="717" spans="1:7">
      <c r="A717">
        <v>715</v>
      </c>
      <c r="B717">
        <v>35498600.63321947</v>
      </c>
      <c r="C717">
        <v>4857027.865728181</v>
      </c>
      <c r="D717">
        <v>12724401.09483248</v>
      </c>
      <c r="E717">
        <v>12209955.75732989</v>
      </c>
      <c r="F717">
        <v>812162.5527304454</v>
      </c>
      <c r="G717">
        <v>4895053.362598469</v>
      </c>
    </row>
    <row r="718" spans="1:7">
      <c r="A718">
        <v>716</v>
      </c>
      <c r="B718">
        <v>35498600.63215488</v>
      </c>
      <c r="C718">
        <v>4857048.439766036</v>
      </c>
      <c r="D718">
        <v>12724387.97376969</v>
      </c>
      <c r="E718">
        <v>12209955.75732989</v>
      </c>
      <c r="F718">
        <v>812157.2775761929</v>
      </c>
      <c r="G718">
        <v>4895051.183713069</v>
      </c>
    </row>
    <row r="719" spans="1:7">
      <c r="A719">
        <v>717</v>
      </c>
      <c r="B719">
        <v>35498600.63201475</v>
      </c>
      <c r="C719">
        <v>4857054.375170587</v>
      </c>
      <c r="D719">
        <v>12724383.83452118</v>
      </c>
      <c r="E719">
        <v>12209955.75732989</v>
      </c>
      <c r="F719">
        <v>812155.9330726084</v>
      </c>
      <c r="G719">
        <v>4895050.731920486</v>
      </c>
    </row>
    <row r="720" spans="1:7">
      <c r="A720">
        <v>718</v>
      </c>
      <c r="B720">
        <v>35498600.63432637</v>
      </c>
      <c r="C720">
        <v>4857054.099663142</v>
      </c>
      <c r="D720">
        <v>12724384.91271045</v>
      </c>
      <c r="E720">
        <v>12209955.75732989</v>
      </c>
      <c r="F720">
        <v>812155.432166372</v>
      </c>
      <c r="G720">
        <v>4895050.432456515</v>
      </c>
    </row>
    <row r="721" spans="1:7">
      <c r="A721">
        <v>719</v>
      </c>
      <c r="B721">
        <v>35498600.63294596</v>
      </c>
      <c r="C721">
        <v>4857046.179704546</v>
      </c>
      <c r="D721">
        <v>12724389.49956494</v>
      </c>
      <c r="E721">
        <v>12209955.75732989</v>
      </c>
      <c r="F721">
        <v>812157.7637157545</v>
      </c>
      <c r="G721">
        <v>4895051.432630828</v>
      </c>
    </row>
    <row r="722" spans="1:7">
      <c r="A722">
        <v>720</v>
      </c>
      <c r="B722">
        <v>35498600.63106529</v>
      </c>
      <c r="C722">
        <v>4857041.288401463</v>
      </c>
      <c r="D722">
        <v>12724393.0267939</v>
      </c>
      <c r="E722">
        <v>12209955.75732989</v>
      </c>
      <c r="F722">
        <v>812158.6475367965</v>
      </c>
      <c r="G722">
        <v>4895051.91100324</v>
      </c>
    </row>
    <row r="723" spans="1:7">
      <c r="A723">
        <v>721</v>
      </c>
      <c r="B723">
        <v>35498600.63132502</v>
      </c>
      <c r="C723">
        <v>4857041.534246972</v>
      </c>
      <c r="D723">
        <v>12724393.84076945</v>
      </c>
      <c r="E723">
        <v>12209955.75732989</v>
      </c>
      <c r="F723">
        <v>812157.9023427055</v>
      </c>
      <c r="G723">
        <v>4895051.596635998</v>
      </c>
    </row>
    <row r="724" spans="1:7">
      <c r="A724">
        <v>722</v>
      </c>
      <c r="B724">
        <v>35498600.63090178</v>
      </c>
      <c r="C724">
        <v>4857038.536484483</v>
      </c>
      <c r="D724">
        <v>12724393.18156696</v>
      </c>
      <c r="E724">
        <v>12209955.75732989</v>
      </c>
      <c r="F724">
        <v>812160.356821237</v>
      </c>
      <c r="G724">
        <v>4895052.798699204</v>
      </c>
    </row>
    <row r="725" spans="1:7">
      <c r="A725">
        <v>723</v>
      </c>
      <c r="B725">
        <v>35498600.6310401</v>
      </c>
      <c r="C725">
        <v>4857031.21363749</v>
      </c>
      <c r="D725">
        <v>12724398.75766177</v>
      </c>
      <c r="E725">
        <v>12209955.75732989</v>
      </c>
      <c r="F725">
        <v>812161.5782041509</v>
      </c>
      <c r="G725">
        <v>4895053.324206801</v>
      </c>
    </row>
    <row r="726" spans="1:7">
      <c r="A726">
        <v>724</v>
      </c>
      <c r="B726">
        <v>35498600.63073485</v>
      </c>
      <c r="C726">
        <v>4857039.638488717</v>
      </c>
      <c r="D726">
        <v>12724393.31017713</v>
      </c>
      <c r="E726">
        <v>12209955.75732989</v>
      </c>
      <c r="F726">
        <v>812159.5269143841</v>
      </c>
      <c r="G726">
        <v>4895052.39782472</v>
      </c>
    </row>
    <row r="727" spans="1:7">
      <c r="A727">
        <v>725</v>
      </c>
      <c r="B727">
        <v>35498600.63052689</v>
      </c>
      <c r="C727">
        <v>4857037.091420409</v>
      </c>
      <c r="D727">
        <v>12724395.35797949</v>
      </c>
      <c r="E727">
        <v>12209955.75732989</v>
      </c>
      <c r="F727">
        <v>812159.9236902251</v>
      </c>
      <c r="G727">
        <v>4895052.500106863</v>
      </c>
    </row>
    <row r="728" spans="1:7">
      <c r="A728">
        <v>726</v>
      </c>
      <c r="B728">
        <v>35498600.63073362</v>
      </c>
      <c r="C728">
        <v>4857047.076447868</v>
      </c>
      <c r="D728">
        <v>12724387.06131645</v>
      </c>
      <c r="E728">
        <v>12209955.75732989</v>
      </c>
      <c r="F728">
        <v>812158.8059745786</v>
      </c>
      <c r="G728">
        <v>4895051.929664827</v>
      </c>
    </row>
    <row r="729" spans="1:7">
      <c r="A729">
        <v>727</v>
      </c>
      <c r="B729">
        <v>35498600.63071831</v>
      </c>
      <c r="C729">
        <v>4857039.680505947</v>
      </c>
      <c r="D729">
        <v>12724393.54508831</v>
      </c>
      <c r="E729">
        <v>12209955.75732989</v>
      </c>
      <c r="F729">
        <v>812159.4025818865</v>
      </c>
      <c r="G729">
        <v>4895052.24521227</v>
      </c>
    </row>
    <row r="730" spans="1:7">
      <c r="A730">
        <v>728</v>
      </c>
      <c r="B730">
        <v>35498600.63070352</v>
      </c>
      <c r="C730">
        <v>4857023.885670088</v>
      </c>
      <c r="D730">
        <v>12724402.6791427</v>
      </c>
      <c r="E730">
        <v>12209955.75732989</v>
      </c>
      <c r="F730">
        <v>812164.095215045</v>
      </c>
      <c r="G730">
        <v>4895054.213345798</v>
      </c>
    </row>
    <row r="731" spans="1:7">
      <c r="A731">
        <v>729</v>
      </c>
      <c r="B731">
        <v>35498600.6302449</v>
      </c>
      <c r="C731">
        <v>4857034.527961705</v>
      </c>
      <c r="D731">
        <v>12724396.68232635</v>
      </c>
      <c r="E731">
        <v>12209955.75732989</v>
      </c>
      <c r="F731">
        <v>812160.7680758388</v>
      </c>
      <c r="G731">
        <v>4895052.894551104</v>
      </c>
    </row>
    <row r="732" spans="1:7">
      <c r="A732">
        <v>730</v>
      </c>
      <c r="B732">
        <v>35498600.63068588</v>
      </c>
      <c r="C732">
        <v>4857051.806060904</v>
      </c>
      <c r="D732">
        <v>12724383.81222765</v>
      </c>
      <c r="E732">
        <v>12209955.75732989</v>
      </c>
      <c r="F732">
        <v>812157.5513168859</v>
      </c>
      <c r="G732">
        <v>4895051.703750545</v>
      </c>
    </row>
    <row r="733" spans="1:7">
      <c r="A733">
        <v>731</v>
      </c>
      <c r="B733">
        <v>35498600.6302371</v>
      </c>
      <c r="C733">
        <v>4857023.647519537</v>
      </c>
      <c r="D733">
        <v>12724403.26444185</v>
      </c>
      <c r="E733">
        <v>12209955.75732989</v>
      </c>
      <c r="F733">
        <v>812163.8135738417</v>
      </c>
      <c r="G733">
        <v>4895054.147371977</v>
      </c>
    </row>
    <row r="734" spans="1:7">
      <c r="A734">
        <v>732</v>
      </c>
      <c r="B734">
        <v>35498600.63019376</v>
      </c>
      <c r="C734">
        <v>4857051.958586485</v>
      </c>
      <c r="D734">
        <v>12724385.01290109</v>
      </c>
      <c r="E734">
        <v>12209955.75732989</v>
      </c>
      <c r="F734">
        <v>812156.6844456864</v>
      </c>
      <c r="G734">
        <v>4895051.216930608</v>
      </c>
    </row>
    <row r="735" spans="1:7">
      <c r="A735">
        <v>733</v>
      </c>
      <c r="B735">
        <v>35498600.62987841</v>
      </c>
      <c r="C735">
        <v>4857042.379823072</v>
      </c>
      <c r="D735">
        <v>12724391.7824838</v>
      </c>
      <c r="E735">
        <v>12209955.75732989</v>
      </c>
      <c r="F735">
        <v>812158.6197580927</v>
      </c>
      <c r="G735">
        <v>4895052.090483548</v>
      </c>
    </row>
    <row r="736" spans="1:7">
      <c r="A736">
        <v>734</v>
      </c>
      <c r="B736">
        <v>35498600.63067391</v>
      </c>
      <c r="C736">
        <v>4857037.358496214</v>
      </c>
      <c r="D736">
        <v>12724395.55739202</v>
      </c>
      <c r="E736">
        <v>12209955.75732989</v>
      </c>
      <c r="F736">
        <v>812159.4546793547</v>
      </c>
      <c r="G736">
        <v>4895052.502776428</v>
      </c>
    </row>
    <row r="737" spans="1:7">
      <c r="A737">
        <v>735</v>
      </c>
      <c r="B737">
        <v>35498600.63021486</v>
      </c>
      <c r="C737">
        <v>4857056.799517902</v>
      </c>
      <c r="D737">
        <v>12724381.16157774</v>
      </c>
      <c r="E737">
        <v>12209955.75732989</v>
      </c>
      <c r="F737">
        <v>812155.9604241938</v>
      </c>
      <c r="G737">
        <v>4895050.951365134</v>
      </c>
    </row>
    <row r="738" spans="1:7">
      <c r="A738">
        <v>736</v>
      </c>
      <c r="B738">
        <v>35498600.63105482</v>
      </c>
      <c r="C738">
        <v>4857036.229761463</v>
      </c>
      <c r="D738">
        <v>12724396.91202055</v>
      </c>
      <c r="E738">
        <v>12209955.75732989</v>
      </c>
      <c r="F738">
        <v>812159.2858123464</v>
      </c>
      <c r="G738">
        <v>4895052.446130563</v>
      </c>
    </row>
    <row r="739" spans="1:7">
      <c r="A739">
        <v>737</v>
      </c>
      <c r="B739">
        <v>35498600.63035925</v>
      </c>
      <c r="C739">
        <v>4857052.451606189</v>
      </c>
      <c r="D739">
        <v>12724385.45602635</v>
      </c>
      <c r="E739">
        <v>12209955.75732989</v>
      </c>
      <c r="F739">
        <v>812155.9831416337</v>
      </c>
      <c r="G739">
        <v>4895050.982255174</v>
      </c>
    </row>
    <row r="740" spans="1:7">
      <c r="A740">
        <v>738</v>
      </c>
      <c r="B740">
        <v>35498600.63076029</v>
      </c>
      <c r="C740">
        <v>4857010.762886187</v>
      </c>
      <c r="D740">
        <v>12724412.80022032</v>
      </c>
      <c r="E740">
        <v>12209955.75732989</v>
      </c>
      <c r="F740">
        <v>812166.1095061103</v>
      </c>
      <c r="G740">
        <v>4895055.200817777</v>
      </c>
    </row>
    <row r="741" spans="1:7">
      <c r="A741">
        <v>739</v>
      </c>
      <c r="B741">
        <v>35498600.63044527</v>
      </c>
      <c r="C741">
        <v>4857047.956320302</v>
      </c>
      <c r="D741">
        <v>12724388.32980454</v>
      </c>
      <c r="E741">
        <v>12209955.75732989</v>
      </c>
      <c r="F741">
        <v>812157.0539611786</v>
      </c>
      <c r="G741">
        <v>4895051.533029352</v>
      </c>
    </row>
    <row r="742" spans="1:7">
      <c r="A742">
        <v>740</v>
      </c>
      <c r="B742">
        <v>35498600.63016865</v>
      </c>
      <c r="C742">
        <v>4857032.421745655</v>
      </c>
      <c r="D742">
        <v>12724400.17273682</v>
      </c>
      <c r="E742">
        <v>12209955.75732989</v>
      </c>
      <c r="F742">
        <v>812159.7882750884</v>
      </c>
      <c r="G742">
        <v>4895052.490081189</v>
      </c>
    </row>
    <row r="743" spans="1:7">
      <c r="A743">
        <v>741</v>
      </c>
      <c r="B743">
        <v>35498600.63050303</v>
      </c>
      <c r="C743">
        <v>4857047.65906715</v>
      </c>
      <c r="D743">
        <v>12724387.46226085</v>
      </c>
      <c r="E743">
        <v>12209955.75732989</v>
      </c>
      <c r="F743">
        <v>812157.9604446026</v>
      </c>
      <c r="G743">
        <v>4895051.79140054</v>
      </c>
    </row>
    <row r="744" spans="1:7">
      <c r="A744">
        <v>742</v>
      </c>
      <c r="B744">
        <v>35498600.62999599</v>
      </c>
      <c r="C744">
        <v>4857033.87419655</v>
      </c>
      <c r="D744">
        <v>12724398.1494416</v>
      </c>
      <c r="E744">
        <v>12209955.75732989</v>
      </c>
      <c r="F744">
        <v>812160.1183823736</v>
      </c>
      <c r="G744">
        <v>4895052.730645575</v>
      </c>
    </row>
    <row r="745" spans="1:7">
      <c r="A745">
        <v>743</v>
      </c>
      <c r="B745">
        <v>35498600.62993611</v>
      </c>
      <c r="C745">
        <v>4857043.0685458</v>
      </c>
      <c r="D745">
        <v>12724391.7773478</v>
      </c>
      <c r="E745">
        <v>12209955.75732989</v>
      </c>
      <c r="F745">
        <v>812158.1663802625</v>
      </c>
      <c r="G745">
        <v>4895051.860332356</v>
      </c>
    </row>
    <row r="746" spans="1:7">
      <c r="A746">
        <v>744</v>
      </c>
      <c r="B746">
        <v>35498600.62988271</v>
      </c>
      <c r="C746">
        <v>4857041.93606302</v>
      </c>
      <c r="D746">
        <v>12724392.3410628</v>
      </c>
      <c r="E746">
        <v>12209955.75732989</v>
      </c>
      <c r="F746">
        <v>812158.5677816931</v>
      </c>
      <c r="G746">
        <v>4895052.027645298</v>
      </c>
    </row>
    <row r="747" spans="1:7">
      <c r="A747">
        <v>745</v>
      </c>
      <c r="B747">
        <v>35498600.62991124</v>
      </c>
      <c r="C747">
        <v>4857046.482953423</v>
      </c>
      <c r="D747">
        <v>12724389.05823731</v>
      </c>
      <c r="E747">
        <v>12209955.75732989</v>
      </c>
      <c r="F747">
        <v>812157.6547707837</v>
      </c>
      <c r="G747">
        <v>4895051.676619831</v>
      </c>
    </row>
    <row r="748" spans="1:7">
      <c r="A748">
        <v>746</v>
      </c>
      <c r="B748">
        <v>35498600.62953674</v>
      </c>
      <c r="C748">
        <v>4857040.605287698</v>
      </c>
      <c r="D748">
        <v>12724391.84397014</v>
      </c>
      <c r="E748">
        <v>12209955.75732989</v>
      </c>
      <c r="F748">
        <v>812159.8601276183</v>
      </c>
      <c r="G748">
        <v>4895052.562821391</v>
      </c>
    </row>
    <row r="749" spans="1:7">
      <c r="A749">
        <v>747</v>
      </c>
      <c r="B749">
        <v>35498600.62951598</v>
      </c>
      <c r="C749">
        <v>4857042.483061549</v>
      </c>
      <c r="D749">
        <v>12724390.51332295</v>
      </c>
      <c r="E749">
        <v>12209955.75732989</v>
      </c>
      <c r="F749">
        <v>812159.4745724902</v>
      </c>
      <c r="G749">
        <v>4895052.401229099</v>
      </c>
    </row>
    <row r="750" spans="1:7">
      <c r="A750">
        <v>748</v>
      </c>
      <c r="B750">
        <v>35498600.62943485</v>
      </c>
      <c r="C750">
        <v>4857047.724541618</v>
      </c>
      <c r="D750">
        <v>12724386.19445392</v>
      </c>
      <c r="E750">
        <v>12209955.75732989</v>
      </c>
      <c r="F750">
        <v>812158.7562494616</v>
      </c>
      <c r="G750">
        <v>4895052.196859967</v>
      </c>
    </row>
    <row r="751" spans="1:7">
      <c r="A751">
        <v>749</v>
      </c>
      <c r="B751">
        <v>35498600.62946166</v>
      </c>
      <c r="C751">
        <v>4857048.07574642</v>
      </c>
      <c r="D751">
        <v>12724385.81638551</v>
      </c>
      <c r="E751">
        <v>12209955.75732989</v>
      </c>
      <c r="F751">
        <v>812158.7778106345</v>
      </c>
      <c r="G751">
        <v>4895052.202189205</v>
      </c>
    </row>
    <row r="752" spans="1:7">
      <c r="A752">
        <v>750</v>
      </c>
      <c r="B752">
        <v>35498600.62967283</v>
      </c>
      <c r="C752">
        <v>4857048.170534961</v>
      </c>
      <c r="D752">
        <v>12724386.03939369</v>
      </c>
      <c r="E752">
        <v>12209955.75732989</v>
      </c>
      <c r="F752">
        <v>812158.5899511154</v>
      </c>
      <c r="G752">
        <v>4895052.072463165</v>
      </c>
    </row>
    <row r="753" spans="1:7">
      <c r="A753">
        <v>751</v>
      </c>
      <c r="B753">
        <v>35498600.6295411</v>
      </c>
      <c r="C753">
        <v>4857042.275763156</v>
      </c>
      <c r="D753">
        <v>12724389.49288613</v>
      </c>
      <c r="E753">
        <v>12209955.75732989</v>
      </c>
      <c r="F753">
        <v>812160.2798224592</v>
      </c>
      <c r="G753">
        <v>4895052.823739459</v>
      </c>
    </row>
    <row r="754" spans="1:7">
      <c r="A754">
        <v>752</v>
      </c>
      <c r="B754">
        <v>35498600.6295232</v>
      </c>
      <c r="C754">
        <v>4857042.057183876</v>
      </c>
      <c r="D754">
        <v>12724390.06497663</v>
      </c>
      <c r="E754">
        <v>12209955.75732989</v>
      </c>
      <c r="F754">
        <v>812160.0075172787</v>
      </c>
      <c r="G754">
        <v>4895052.742515516</v>
      </c>
    </row>
    <row r="755" spans="1:7">
      <c r="A755">
        <v>753</v>
      </c>
      <c r="B755">
        <v>35498600.6297344</v>
      </c>
      <c r="C755">
        <v>4857054.636567671</v>
      </c>
      <c r="D755">
        <v>12724381.73902415</v>
      </c>
      <c r="E755">
        <v>12209955.75732989</v>
      </c>
      <c r="F755">
        <v>812157.015637436</v>
      </c>
      <c r="G755">
        <v>4895051.481175248</v>
      </c>
    </row>
    <row r="756" spans="1:7">
      <c r="A756">
        <v>754</v>
      </c>
      <c r="B756">
        <v>35498600.62940909</v>
      </c>
      <c r="C756">
        <v>4857028.857056491</v>
      </c>
      <c r="D756">
        <v>12724398.33260657</v>
      </c>
      <c r="E756">
        <v>12209955.75732989</v>
      </c>
      <c r="F756">
        <v>812163.5238184626</v>
      </c>
      <c r="G756">
        <v>4895054.15859767</v>
      </c>
    </row>
    <row r="757" spans="1:7">
      <c r="A757">
        <v>755</v>
      </c>
      <c r="B757">
        <v>35498600.62947069</v>
      </c>
      <c r="C757">
        <v>4857026.172039543</v>
      </c>
      <c r="D757">
        <v>12724400.31634565</v>
      </c>
      <c r="E757">
        <v>12209955.75732989</v>
      </c>
      <c r="F757">
        <v>812164.0116409267</v>
      </c>
      <c r="G757">
        <v>4895054.372114684</v>
      </c>
    </row>
    <row r="758" spans="1:7">
      <c r="A758">
        <v>756</v>
      </c>
      <c r="B758">
        <v>35498600.62935945</v>
      </c>
      <c r="C758">
        <v>4857023.325577753</v>
      </c>
      <c r="D758">
        <v>12724401.43903076</v>
      </c>
      <c r="E758">
        <v>12209955.75732989</v>
      </c>
      <c r="F758">
        <v>812165.2330840795</v>
      </c>
      <c r="G758">
        <v>4895054.87433697</v>
      </c>
    </row>
    <row r="759" spans="1:7">
      <c r="A759">
        <v>757</v>
      </c>
      <c r="B759">
        <v>35498600.62922509</v>
      </c>
      <c r="C759">
        <v>4857021.082438176</v>
      </c>
      <c r="D759">
        <v>12724403.26241047</v>
      </c>
      <c r="E759">
        <v>12209955.75732989</v>
      </c>
      <c r="F759">
        <v>812165.5571872836</v>
      </c>
      <c r="G759">
        <v>4895054.969859275</v>
      </c>
    </row>
    <row r="760" spans="1:7">
      <c r="A760">
        <v>758</v>
      </c>
      <c r="B760">
        <v>35498600.62918811</v>
      </c>
      <c r="C760">
        <v>4857014.197260272</v>
      </c>
      <c r="D760">
        <v>12724408.16569309</v>
      </c>
      <c r="E760">
        <v>12209955.75732989</v>
      </c>
      <c r="F760">
        <v>812166.9101714379</v>
      </c>
      <c r="G760">
        <v>4895055.59873342</v>
      </c>
    </row>
    <row r="761" spans="1:7">
      <c r="A761">
        <v>759</v>
      </c>
      <c r="B761">
        <v>35498600.62933988</v>
      </c>
      <c r="C761">
        <v>4857011.177076496</v>
      </c>
      <c r="D761">
        <v>12724410.70330638</v>
      </c>
      <c r="E761">
        <v>12209955.75732989</v>
      </c>
      <c r="F761">
        <v>812167.2438842064</v>
      </c>
      <c r="G761">
        <v>4895055.747742903</v>
      </c>
    </row>
    <row r="762" spans="1:7">
      <c r="A762">
        <v>760</v>
      </c>
      <c r="B762">
        <v>35498600.62935068</v>
      </c>
      <c r="C762">
        <v>4857021.583272938</v>
      </c>
      <c r="D762">
        <v>12724402.45077088</v>
      </c>
      <c r="E762">
        <v>12209955.75732989</v>
      </c>
      <c r="F762">
        <v>812165.7470920291</v>
      </c>
      <c r="G762">
        <v>4895055.090884937</v>
      </c>
    </row>
    <row r="763" spans="1:7">
      <c r="A763">
        <v>761</v>
      </c>
      <c r="B763">
        <v>35498600.62928958</v>
      </c>
      <c r="C763">
        <v>4857019.803504013</v>
      </c>
      <c r="D763">
        <v>12724404.03847941</v>
      </c>
      <c r="E763">
        <v>12209955.75732989</v>
      </c>
      <c r="F763">
        <v>812165.8795842507</v>
      </c>
      <c r="G763">
        <v>4895055.150392019</v>
      </c>
    </row>
    <row r="764" spans="1:7">
      <c r="A764">
        <v>762</v>
      </c>
      <c r="B764">
        <v>35498600.62922128</v>
      </c>
      <c r="C764">
        <v>4857014.274729395</v>
      </c>
      <c r="D764">
        <v>12724407.71544945</v>
      </c>
      <c r="E764">
        <v>12209955.75732989</v>
      </c>
      <c r="F764">
        <v>812167.2131714337</v>
      </c>
      <c r="G764">
        <v>4895055.668541104</v>
      </c>
    </row>
    <row r="765" spans="1:7">
      <c r="A765">
        <v>763</v>
      </c>
      <c r="B765">
        <v>35498600.62935729</v>
      </c>
      <c r="C765">
        <v>4857014.444542853</v>
      </c>
      <c r="D765">
        <v>12724407.88657919</v>
      </c>
      <c r="E765">
        <v>12209955.75732989</v>
      </c>
      <c r="F765">
        <v>812166.9193220076</v>
      </c>
      <c r="G765">
        <v>4895055.621583343</v>
      </c>
    </row>
    <row r="766" spans="1:7">
      <c r="A766">
        <v>764</v>
      </c>
      <c r="B766">
        <v>35498600.62945706</v>
      </c>
      <c r="C766">
        <v>4857013.577640887</v>
      </c>
      <c r="D766">
        <v>12724409.40551407</v>
      </c>
      <c r="E766">
        <v>12209955.75732989</v>
      </c>
      <c r="F766">
        <v>812166.5338875192</v>
      </c>
      <c r="G766">
        <v>4895055.35508469</v>
      </c>
    </row>
    <row r="767" spans="1:7">
      <c r="A767">
        <v>765</v>
      </c>
      <c r="B767">
        <v>35498600.62923203</v>
      </c>
      <c r="C767">
        <v>4857018.063709619</v>
      </c>
      <c r="D767">
        <v>12724405.49307568</v>
      </c>
      <c r="E767">
        <v>12209955.75732989</v>
      </c>
      <c r="F767">
        <v>812166.078643896</v>
      </c>
      <c r="G767">
        <v>4895055.236472938</v>
      </c>
    </row>
    <row r="768" spans="1:7">
      <c r="A768">
        <v>766</v>
      </c>
      <c r="B768">
        <v>35498600.62915341</v>
      </c>
      <c r="C768">
        <v>4857010.97071992</v>
      </c>
      <c r="D768">
        <v>12724411.12481103</v>
      </c>
      <c r="E768">
        <v>12209955.75732989</v>
      </c>
      <c r="F768">
        <v>812167.0666869405</v>
      </c>
      <c r="G768">
        <v>4895055.709605617</v>
      </c>
    </row>
    <row r="769" spans="1:7">
      <c r="A769">
        <v>767</v>
      </c>
      <c r="B769">
        <v>35498600.62917879</v>
      </c>
      <c r="C769">
        <v>4857012.824257286</v>
      </c>
      <c r="D769">
        <v>12724409.82826145</v>
      </c>
      <c r="E769">
        <v>12209955.75732989</v>
      </c>
      <c r="F769">
        <v>812166.6778655509</v>
      </c>
      <c r="G769">
        <v>4895055.541464614</v>
      </c>
    </row>
    <row r="770" spans="1:7">
      <c r="A770">
        <v>768</v>
      </c>
      <c r="B770">
        <v>35498600.62914914</v>
      </c>
      <c r="C770">
        <v>4857005.680436832</v>
      </c>
      <c r="D770">
        <v>12724414.70164791</v>
      </c>
      <c r="E770">
        <v>12209955.75732989</v>
      </c>
      <c r="F770">
        <v>812168.3131168452</v>
      </c>
      <c r="G770">
        <v>4895056.176617663</v>
      </c>
    </row>
    <row r="771" spans="1:7">
      <c r="A771">
        <v>769</v>
      </c>
      <c r="B771">
        <v>35498600.62932442</v>
      </c>
      <c r="C771">
        <v>4857010.354630535</v>
      </c>
      <c r="D771">
        <v>12724411.58814224</v>
      </c>
      <c r="E771">
        <v>12209955.75732989</v>
      </c>
      <c r="F771">
        <v>812167.2170246287</v>
      </c>
      <c r="G771">
        <v>4895055.712197127</v>
      </c>
    </row>
    <row r="772" spans="1:7">
      <c r="A772">
        <v>770</v>
      </c>
      <c r="B772">
        <v>35498600.62912886</v>
      </c>
      <c r="C772">
        <v>4857004.667173882</v>
      </c>
      <c r="D772">
        <v>12724415.36428048</v>
      </c>
      <c r="E772">
        <v>12209955.75732989</v>
      </c>
      <c r="F772">
        <v>812168.5382668822</v>
      </c>
      <c r="G772">
        <v>4895056.302077721</v>
      </c>
    </row>
    <row r="773" spans="1:7">
      <c r="A773">
        <v>771</v>
      </c>
      <c r="B773">
        <v>35498600.6292007</v>
      </c>
      <c r="C773">
        <v>4857005.172199077</v>
      </c>
      <c r="D773">
        <v>12724414.52329283</v>
      </c>
      <c r="E773">
        <v>12209955.75732989</v>
      </c>
      <c r="F773">
        <v>812168.746165714</v>
      </c>
      <c r="G773">
        <v>4895056.430213179</v>
      </c>
    </row>
    <row r="774" spans="1:7">
      <c r="A774">
        <v>772</v>
      </c>
      <c r="B774">
        <v>35498600.62945105</v>
      </c>
      <c r="C774">
        <v>4856987.130966376</v>
      </c>
      <c r="D774">
        <v>12724426.6589011</v>
      </c>
      <c r="E774">
        <v>12209955.75732989</v>
      </c>
      <c r="F774">
        <v>812172.979205578</v>
      </c>
      <c r="G774">
        <v>4895058.103048112</v>
      </c>
    </row>
    <row r="775" spans="1:7">
      <c r="A775">
        <v>773</v>
      </c>
      <c r="B775">
        <v>35498600.62924214</v>
      </c>
      <c r="C775">
        <v>4857003.491675633</v>
      </c>
      <c r="D775">
        <v>12724416.36170104</v>
      </c>
      <c r="E775">
        <v>12209955.75732989</v>
      </c>
      <c r="F775">
        <v>812168.6586226758</v>
      </c>
      <c r="G775">
        <v>4895056.359912905</v>
      </c>
    </row>
    <row r="776" spans="1:7">
      <c r="A776">
        <v>774</v>
      </c>
      <c r="B776">
        <v>35498600.62935545</v>
      </c>
      <c r="C776">
        <v>4856998.921387871</v>
      </c>
      <c r="D776">
        <v>12724419.4239229</v>
      </c>
      <c r="E776">
        <v>12209955.75732989</v>
      </c>
      <c r="F776">
        <v>812169.7150743714</v>
      </c>
      <c r="G776">
        <v>4895056.811640421</v>
      </c>
    </row>
    <row r="777" spans="1:7">
      <c r="A777">
        <v>775</v>
      </c>
      <c r="B777">
        <v>35498600.62931046</v>
      </c>
      <c r="C777">
        <v>4856995.417944488</v>
      </c>
      <c r="D777">
        <v>12724421.26715679</v>
      </c>
      <c r="E777">
        <v>12209955.75732989</v>
      </c>
      <c r="F777">
        <v>812170.9063026397</v>
      </c>
      <c r="G777">
        <v>4895057.280576648</v>
      </c>
    </row>
    <row r="778" spans="1:7">
      <c r="A778">
        <v>776</v>
      </c>
      <c r="B778">
        <v>35498600.62928242</v>
      </c>
      <c r="C778">
        <v>4857010.494509685</v>
      </c>
      <c r="D778">
        <v>12724410.78752558</v>
      </c>
      <c r="E778">
        <v>12209955.75732989</v>
      </c>
      <c r="F778">
        <v>812167.5980340276</v>
      </c>
      <c r="G778">
        <v>4895055.991883242</v>
      </c>
    </row>
    <row r="779" spans="1:7">
      <c r="A779">
        <v>777</v>
      </c>
      <c r="B779">
        <v>35498600.62915765</v>
      </c>
      <c r="C779">
        <v>4857007.760510124</v>
      </c>
      <c r="D779">
        <v>12724413.15431779</v>
      </c>
      <c r="E779">
        <v>12209955.75732989</v>
      </c>
      <c r="F779">
        <v>812167.8893592288</v>
      </c>
      <c r="G779">
        <v>4895056.067640624</v>
      </c>
    </row>
    <row r="780" spans="1:7">
      <c r="A780">
        <v>778</v>
      </c>
      <c r="B780">
        <v>35498600.6291661</v>
      </c>
      <c r="C780">
        <v>4857010.414190531</v>
      </c>
      <c r="D780">
        <v>12724412.64211931</v>
      </c>
      <c r="E780">
        <v>12209955.75732989</v>
      </c>
      <c r="F780">
        <v>812166.4403280147</v>
      </c>
      <c r="G780">
        <v>4895055.375198355</v>
      </c>
    </row>
    <row r="781" spans="1:7">
      <c r="A781">
        <v>779</v>
      </c>
      <c r="B781">
        <v>35498600.62908838</v>
      </c>
      <c r="C781">
        <v>4857005.944904426</v>
      </c>
      <c r="D781">
        <v>12724414.24862045</v>
      </c>
      <c r="E781">
        <v>12209955.75732989</v>
      </c>
      <c r="F781">
        <v>812168.4278005493</v>
      </c>
      <c r="G781">
        <v>4895056.250433055</v>
      </c>
    </row>
    <row r="782" spans="1:7">
      <c r="A782">
        <v>780</v>
      </c>
      <c r="B782">
        <v>35498600.62901257</v>
      </c>
      <c r="C782">
        <v>4857019.879965241</v>
      </c>
      <c r="D782">
        <v>12724405.10799783</v>
      </c>
      <c r="E782">
        <v>12209955.75732989</v>
      </c>
      <c r="F782">
        <v>812165.0710524007</v>
      </c>
      <c r="G782">
        <v>4895054.812667198</v>
      </c>
    </row>
    <row r="783" spans="1:7">
      <c r="A783">
        <v>781</v>
      </c>
      <c r="B783">
        <v>35498600.62908425</v>
      </c>
      <c r="C783">
        <v>4857021.936287434</v>
      </c>
      <c r="D783">
        <v>12724403.53986367</v>
      </c>
      <c r="E783">
        <v>12209955.75732989</v>
      </c>
      <c r="F783">
        <v>812164.7390866048</v>
      </c>
      <c r="G783">
        <v>4895054.656516649</v>
      </c>
    </row>
    <row r="784" spans="1:7">
      <c r="A784">
        <v>782</v>
      </c>
      <c r="B784">
        <v>35498600.62927935</v>
      </c>
      <c r="C784">
        <v>4857017.729156157</v>
      </c>
      <c r="D784">
        <v>12724406.60700558</v>
      </c>
      <c r="E784">
        <v>12209955.75732989</v>
      </c>
      <c r="F784">
        <v>812165.4818740711</v>
      </c>
      <c r="G784">
        <v>4895055.053913637</v>
      </c>
    </row>
    <row r="785" spans="1:7">
      <c r="A785">
        <v>783</v>
      </c>
      <c r="B785">
        <v>35498600.62898581</v>
      </c>
      <c r="C785">
        <v>4857017.545847758</v>
      </c>
      <c r="D785">
        <v>12724406.58967037</v>
      </c>
      <c r="E785">
        <v>12209955.75732989</v>
      </c>
      <c r="F785">
        <v>812165.6865360225</v>
      </c>
      <c r="G785">
        <v>4895055.049601773</v>
      </c>
    </row>
    <row r="786" spans="1:7">
      <c r="A786">
        <v>784</v>
      </c>
      <c r="B786">
        <v>35498600.62928142</v>
      </c>
      <c r="C786">
        <v>4857008.845770297</v>
      </c>
      <c r="D786">
        <v>12724413.71719586</v>
      </c>
      <c r="E786">
        <v>12209955.75732989</v>
      </c>
      <c r="F786">
        <v>812166.769099128</v>
      </c>
      <c r="G786">
        <v>4895055.539886238</v>
      </c>
    </row>
    <row r="787" spans="1:7">
      <c r="A787">
        <v>785</v>
      </c>
      <c r="B787">
        <v>35498600.62913447</v>
      </c>
      <c r="C787">
        <v>4857016.144930894</v>
      </c>
      <c r="D787">
        <v>12724407.67231906</v>
      </c>
      <c r="E787">
        <v>12209955.75732989</v>
      </c>
      <c r="F787">
        <v>812165.8993164758</v>
      </c>
      <c r="G787">
        <v>4895055.155238142</v>
      </c>
    </row>
    <row r="788" spans="1:7">
      <c r="A788">
        <v>786</v>
      </c>
      <c r="B788">
        <v>35498600.62902585</v>
      </c>
      <c r="C788">
        <v>4857027.357778661</v>
      </c>
      <c r="D788">
        <v>12724399.05978377</v>
      </c>
      <c r="E788">
        <v>12209955.75732989</v>
      </c>
      <c r="F788">
        <v>812164.11729423</v>
      </c>
      <c r="G788">
        <v>4895054.336839302</v>
      </c>
    </row>
    <row r="789" spans="1:7">
      <c r="A789">
        <v>787</v>
      </c>
      <c r="B789">
        <v>35498600.62898942</v>
      </c>
      <c r="C789">
        <v>4857019.757584162</v>
      </c>
      <c r="D789">
        <v>12724405.09974117</v>
      </c>
      <c r="E789">
        <v>12209955.75732989</v>
      </c>
      <c r="F789">
        <v>812165.183621439</v>
      </c>
      <c r="G789">
        <v>4895054.83071276</v>
      </c>
    </row>
    <row r="790" spans="1:7">
      <c r="A790">
        <v>788</v>
      </c>
      <c r="B790">
        <v>35498600.62911955</v>
      </c>
      <c r="C790">
        <v>4857021.041722713</v>
      </c>
      <c r="D790">
        <v>12724403.49032294</v>
      </c>
      <c r="E790">
        <v>12209955.75732989</v>
      </c>
      <c r="F790">
        <v>812165.3978306584</v>
      </c>
      <c r="G790">
        <v>4895054.941913337</v>
      </c>
    </row>
    <row r="791" spans="1:7">
      <c r="A791">
        <v>789</v>
      </c>
      <c r="B791">
        <v>35498600.62901676</v>
      </c>
      <c r="C791">
        <v>4857027.141297703</v>
      </c>
      <c r="D791">
        <v>12724400.14571741</v>
      </c>
      <c r="E791">
        <v>12209955.75732989</v>
      </c>
      <c r="F791">
        <v>812163.4772024722</v>
      </c>
      <c r="G791">
        <v>4895054.107469292</v>
      </c>
    </row>
    <row r="792" spans="1:7">
      <c r="A792">
        <v>790</v>
      </c>
      <c r="B792">
        <v>35498600.62903713</v>
      </c>
      <c r="C792">
        <v>4857016.14772718</v>
      </c>
      <c r="D792">
        <v>12724407.53297463</v>
      </c>
      <c r="E792">
        <v>12209955.75732989</v>
      </c>
      <c r="F792">
        <v>812166.0170793207</v>
      </c>
      <c r="G792">
        <v>4895055.173926114</v>
      </c>
    </row>
    <row r="793" spans="1:7">
      <c r="A793">
        <v>791</v>
      </c>
      <c r="B793">
        <v>35498600.6290001</v>
      </c>
      <c r="C793">
        <v>4857013.50617266</v>
      </c>
      <c r="D793">
        <v>12724409.12216393</v>
      </c>
      <c r="E793">
        <v>12209955.75732989</v>
      </c>
      <c r="F793">
        <v>812166.7763328461</v>
      </c>
      <c r="G793">
        <v>4895055.467000774</v>
      </c>
    </row>
    <row r="794" spans="1:7">
      <c r="A794">
        <v>792</v>
      </c>
      <c r="B794">
        <v>35498600.62899033</v>
      </c>
      <c r="C794">
        <v>4857016.002988879</v>
      </c>
      <c r="D794">
        <v>12724407.78402086</v>
      </c>
      <c r="E794">
        <v>12209955.75732989</v>
      </c>
      <c r="F794">
        <v>812165.9408542635</v>
      </c>
      <c r="G794">
        <v>4895055.143796439</v>
      </c>
    </row>
    <row r="795" spans="1:7">
      <c r="A795">
        <v>793</v>
      </c>
      <c r="B795">
        <v>35498600.62894295</v>
      </c>
      <c r="C795">
        <v>4857019.939388493</v>
      </c>
      <c r="D795">
        <v>12724404.95809024</v>
      </c>
      <c r="E795">
        <v>12209955.75732989</v>
      </c>
      <c r="F795">
        <v>812165.1378089327</v>
      </c>
      <c r="G795">
        <v>4895054.836325387</v>
      </c>
    </row>
    <row r="796" spans="1:7">
      <c r="A796">
        <v>794</v>
      </c>
      <c r="B796">
        <v>35498600.62901258</v>
      </c>
      <c r="C796">
        <v>4857018.852815207</v>
      </c>
      <c r="D796">
        <v>12724405.3734046</v>
      </c>
      <c r="E796">
        <v>12209955.75732989</v>
      </c>
      <c r="F796">
        <v>812165.5981455608</v>
      </c>
      <c r="G796">
        <v>4895055.047317313</v>
      </c>
    </row>
    <row r="797" spans="1:7">
      <c r="A797">
        <v>795</v>
      </c>
      <c r="B797">
        <v>35498600.62904362</v>
      </c>
      <c r="C797">
        <v>4857020.552794325</v>
      </c>
      <c r="D797">
        <v>12724404.68463285</v>
      </c>
      <c r="E797">
        <v>12209955.75732989</v>
      </c>
      <c r="F797">
        <v>812164.8934394134</v>
      </c>
      <c r="G797">
        <v>4895054.740847136</v>
      </c>
    </row>
    <row r="798" spans="1:7">
      <c r="A798">
        <v>796</v>
      </c>
      <c r="B798">
        <v>35498600.62896311</v>
      </c>
      <c r="C798">
        <v>4857018.467201984</v>
      </c>
      <c r="D798">
        <v>12724405.72991323</v>
      </c>
      <c r="E798">
        <v>12209955.75732989</v>
      </c>
      <c r="F798">
        <v>812165.6328802517</v>
      </c>
      <c r="G798">
        <v>4895055.041637757</v>
      </c>
    </row>
    <row r="799" spans="1:7">
      <c r="A799">
        <v>797</v>
      </c>
      <c r="B799">
        <v>35498600.62898805</v>
      </c>
      <c r="C799">
        <v>4857015.696294378</v>
      </c>
      <c r="D799">
        <v>12724407.99791782</v>
      </c>
      <c r="E799">
        <v>12209955.75732989</v>
      </c>
      <c r="F799">
        <v>812166.0207240428</v>
      </c>
      <c r="G799">
        <v>4895055.156721914</v>
      </c>
    </row>
    <row r="800" spans="1:7">
      <c r="A800">
        <v>798</v>
      </c>
      <c r="B800">
        <v>35498600.62896731</v>
      </c>
      <c r="C800">
        <v>4857019.011997367</v>
      </c>
      <c r="D800">
        <v>12724405.46938195</v>
      </c>
      <c r="E800">
        <v>12209955.75732989</v>
      </c>
      <c r="F800">
        <v>812165.4351104674</v>
      </c>
      <c r="G800">
        <v>4895054.955147634</v>
      </c>
    </row>
    <row r="801" spans="1:7">
      <c r="A801">
        <v>799</v>
      </c>
      <c r="B801">
        <v>35498600.62894516</v>
      </c>
      <c r="C801">
        <v>4857022.297564238</v>
      </c>
      <c r="D801">
        <v>12724403.26598047</v>
      </c>
      <c r="E801">
        <v>12209955.75732989</v>
      </c>
      <c r="F801">
        <v>812164.6495774663</v>
      </c>
      <c r="G801">
        <v>4895054.658493088</v>
      </c>
    </row>
    <row r="802" spans="1:7">
      <c r="A802">
        <v>800</v>
      </c>
      <c r="B802">
        <v>35498600.6289924</v>
      </c>
      <c r="C802">
        <v>4857023.145604824</v>
      </c>
      <c r="D802">
        <v>12724402.85954843</v>
      </c>
      <c r="E802">
        <v>12209955.75732989</v>
      </c>
      <c r="F802">
        <v>812164.3593589584</v>
      </c>
      <c r="G802">
        <v>4895054.507150303</v>
      </c>
    </row>
    <row r="803" spans="1:7">
      <c r="A803">
        <v>801</v>
      </c>
      <c r="B803">
        <v>35498600.62894677</v>
      </c>
      <c r="C803">
        <v>4857019.209533192</v>
      </c>
      <c r="D803">
        <v>12724405.45247218</v>
      </c>
      <c r="E803">
        <v>12209955.75732989</v>
      </c>
      <c r="F803">
        <v>812165.2838950566</v>
      </c>
      <c r="G803">
        <v>4895054.925716454</v>
      </c>
    </row>
    <row r="804" spans="1:7">
      <c r="A804">
        <v>802</v>
      </c>
      <c r="B804">
        <v>35498600.62896167</v>
      </c>
      <c r="C804">
        <v>4857018.129492451</v>
      </c>
      <c r="D804">
        <v>12724406.48042446</v>
      </c>
      <c r="E804">
        <v>12209955.75732989</v>
      </c>
      <c r="F804">
        <v>812165.3394631528</v>
      </c>
      <c r="G804">
        <v>4895054.922251708</v>
      </c>
    </row>
    <row r="805" spans="1:7">
      <c r="A805">
        <v>803</v>
      </c>
      <c r="B805">
        <v>35498600.6288595</v>
      </c>
      <c r="C805">
        <v>4857020.511861652</v>
      </c>
      <c r="D805">
        <v>12724404.89601713</v>
      </c>
      <c r="E805">
        <v>12209955.75732989</v>
      </c>
      <c r="F805">
        <v>812164.7697168764</v>
      </c>
      <c r="G805">
        <v>4895054.693933951</v>
      </c>
    </row>
    <row r="806" spans="1:7">
      <c r="A806">
        <v>804</v>
      </c>
      <c r="B806">
        <v>35498600.62886252</v>
      </c>
      <c r="C806">
        <v>4857023.677559577</v>
      </c>
      <c r="D806">
        <v>12724402.64761383</v>
      </c>
      <c r="E806">
        <v>12209955.75732989</v>
      </c>
      <c r="F806">
        <v>812164.1368383808</v>
      </c>
      <c r="G806">
        <v>4895054.409520833</v>
      </c>
    </row>
    <row r="807" spans="1:7">
      <c r="A807">
        <v>805</v>
      </c>
      <c r="B807">
        <v>35498600.62881274</v>
      </c>
      <c r="C807">
        <v>4857023.286014509</v>
      </c>
      <c r="D807">
        <v>12724402.81679446</v>
      </c>
      <c r="E807">
        <v>12209955.75732989</v>
      </c>
      <c r="F807">
        <v>812164.2903001237</v>
      </c>
      <c r="G807">
        <v>4895054.478373754</v>
      </c>
    </row>
    <row r="808" spans="1:7">
      <c r="A808">
        <v>806</v>
      </c>
      <c r="B808">
        <v>35498600.62882322</v>
      </c>
      <c r="C808">
        <v>4857023.61644673</v>
      </c>
      <c r="D808">
        <v>12724402.44563119</v>
      </c>
      <c r="E808">
        <v>12209955.75732989</v>
      </c>
      <c r="F808">
        <v>812164.3154681845</v>
      </c>
      <c r="G808">
        <v>4895054.493947219</v>
      </c>
    </row>
    <row r="809" spans="1:7">
      <c r="A809">
        <v>807</v>
      </c>
      <c r="B809">
        <v>35498600.62885113</v>
      </c>
      <c r="C809">
        <v>4857023.375644357</v>
      </c>
      <c r="D809">
        <v>12724402.73114866</v>
      </c>
      <c r="E809">
        <v>12209955.75732989</v>
      </c>
      <c r="F809">
        <v>812164.2741990464</v>
      </c>
      <c r="G809">
        <v>4895054.49052917</v>
      </c>
    </row>
    <row r="810" spans="1:7">
      <c r="A810">
        <v>808</v>
      </c>
      <c r="B810">
        <v>35498600.62875412</v>
      </c>
      <c r="C810">
        <v>4857025.585201101</v>
      </c>
      <c r="D810">
        <v>12724401.54426182</v>
      </c>
      <c r="E810">
        <v>12209955.75732989</v>
      </c>
      <c r="F810">
        <v>812163.5837714251</v>
      </c>
      <c r="G810">
        <v>4895054.158189879</v>
      </c>
    </row>
    <row r="811" spans="1:7">
      <c r="A811">
        <v>809</v>
      </c>
      <c r="B811">
        <v>35498600.62880501</v>
      </c>
      <c r="C811">
        <v>4857022.744643508</v>
      </c>
      <c r="D811">
        <v>12724403.44116032</v>
      </c>
      <c r="E811">
        <v>12209955.75732989</v>
      </c>
      <c r="F811">
        <v>812164.2633240991</v>
      </c>
      <c r="G811">
        <v>4895054.422347187</v>
      </c>
    </row>
    <row r="812" spans="1:7">
      <c r="A812">
        <v>810</v>
      </c>
      <c r="B812">
        <v>35498600.62876029</v>
      </c>
      <c r="C812">
        <v>4857027.697477595</v>
      </c>
      <c r="D812">
        <v>12724400.0968143</v>
      </c>
      <c r="E812">
        <v>12209955.75732989</v>
      </c>
      <c r="F812">
        <v>812163.1248779983</v>
      </c>
      <c r="G812">
        <v>4895053.952260512</v>
      </c>
    </row>
    <row r="813" spans="1:7">
      <c r="A813">
        <v>811</v>
      </c>
      <c r="B813">
        <v>35498600.62878355</v>
      </c>
      <c r="C813">
        <v>4857035.07992903</v>
      </c>
      <c r="D813">
        <v>12724395.17856269</v>
      </c>
      <c r="E813">
        <v>12209955.75732989</v>
      </c>
      <c r="F813">
        <v>812161.3711679557</v>
      </c>
      <c r="G813">
        <v>4895053.241793983</v>
      </c>
    </row>
    <row r="814" spans="1:7">
      <c r="A814">
        <v>812</v>
      </c>
      <c r="B814">
        <v>35498600.62877504</v>
      </c>
      <c r="C814">
        <v>4857023.981232422</v>
      </c>
      <c r="D814">
        <v>12724402.65928321</v>
      </c>
      <c r="E814">
        <v>12209955.75732989</v>
      </c>
      <c r="F814">
        <v>812163.9290799139</v>
      </c>
      <c r="G814">
        <v>4895054.301849604</v>
      </c>
    </row>
    <row r="815" spans="1:7">
      <c r="A815">
        <v>813</v>
      </c>
      <c r="B815">
        <v>35498600.62873565</v>
      </c>
      <c r="C815">
        <v>4857022.737836504</v>
      </c>
      <c r="D815">
        <v>12724403.20188323</v>
      </c>
      <c r="E815">
        <v>12209955.75732989</v>
      </c>
      <c r="F815">
        <v>812164.4443102051</v>
      </c>
      <c r="G815">
        <v>4895054.487375814</v>
      </c>
    </row>
    <row r="816" spans="1:7">
      <c r="A816">
        <v>814</v>
      </c>
      <c r="B816">
        <v>35498600.62875733</v>
      </c>
      <c r="C816">
        <v>4857024.372035989</v>
      </c>
      <c r="D816">
        <v>12724402.02243101</v>
      </c>
      <c r="E816">
        <v>12209955.75732989</v>
      </c>
      <c r="F816">
        <v>812164.1137119501</v>
      </c>
      <c r="G816">
        <v>4895054.363248494</v>
      </c>
    </row>
    <row r="817" spans="1:7">
      <c r="A817">
        <v>815</v>
      </c>
      <c r="B817">
        <v>35498600.62875402</v>
      </c>
      <c r="C817">
        <v>4857023.700743048</v>
      </c>
      <c r="D817">
        <v>12724402.84231906</v>
      </c>
      <c r="E817">
        <v>12209955.75732989</v>
      </c>
      <c r="F817">
        <v>812164.028103877</v>
      </c>
      <c r="G817">
        <v>4895054.300258144</v>
      </c>
    </row>
    <row r="818" spans="1:7">
      <c r="A818">
        <v>816</v>
      </c>
      <c r="B818">
        <v>35498600.62872858</v>
      </c>
      <c r="C818">
        <v>4857020.971288321</v>
      </c>
      <c r="D818">
        <v>12724404.53267673</v>
      </c>
      <c r="E818">
        <v>12209955.75732989</v>
      </c>
      <c r="F818">
        <v>812164.7707432994</v>
      </c>
      <c r="G818">
        <v>4895054.596690324</v>
      </c>
    </row>
    <row r="819" spans="1:7">
      <c r="A819">
        <v>817</v>
      </c>
      <c r="B819">
        <v>35498600.62878016</v>
      </c>
      <c r="C819">
        <v>4857018.858862474</v>
      </c>
      <c r="D819">
        <v>12724405.51520496</v>
      </c>
      <c r="E819">
        <v>12209955.75732989</v>
      </c>
      <c r="F819">
        <v>812165.565503986</v>
      </c>
      <c r="G819">
        <v>4895054.931878848</v>
      </c>
    </row>
    <row r="820" spans="1:7">
      <c r="A820">
        <v>818</v>
      </c>
      <c r="B820">
        <v>35498600.62872314</v>
      </c>
      <c r="C820">
        <v>4857021.295495329</v>
      </c>
      <c r="D820">
        <v>12724404.29306719</v>
      </c>
      <c r="E820">
        <v>12209955.75732989</v>
      </c>
      <c r="F820">
        <v>812164.7026353833</v>
      </c>
      <c r="G820">
        <v>4895054.580195337</v>
      </c>
    </row>
    <row r="821" spans="1:7">
      <c r="A821">
        <v>819</v>
      </c>
      <c r="B821">
        <v>35498600.62879375</v>
      </c>
      <c r="C821">
        <v>4857029.49904674</v>
      </c>
      <c r="D821">
        <v>12724398.9815174</v>
      </c>
      <c r="E821">
        <v>12209955.75732989</v>
      </c>
      <c r="F821">
        <v>812162.6802781045</v>
      </c>
      <c r="G821">
        <v>4895053.710621607</v>
      </c>
    </row>
    <row r="822" spans="1:7">
      <c r="A822">
        <v>820</v>
      </c>
      <c r="B822">
        <v>35498600.62872256</v>
      </c>
      <c r="C822">
        <v>4857023.051757488</v>
      </c>
      <c r="D822">
        <v>12724403.00159744</v>
      </c>
      <c r="E822">
        <v>12209955.75732989</v>
      </c>
      <c r="F822">
        <v>812164.3672291369</v>
      </c>
      <c r="G822">
        <v>4895054.450808606</v>
      </c>
    </row>
    <row r="823" spans="1:7">
      <c r="A823">
        <v>821</v>
      </c>
      <c r="B823">
        <v>35498600.62878755</v>
      </c>
      <c r="C823">
        <v>4857022.993716927</v>
      </c>
      <c r="D823">
        <v>12724402.81013227</v>
      </c>
      <c r="E823">
        <v>12209955.75732989</v>
      </c>
      <c r="F823">
        <v>812164.5589946125</v>
      </c>
      <c r="G823">
        <v>4895054.508613844</v>
      </c>
    </row>
    <row r="824" spans="1:7">
      <c r="A824">
        <v>822</v>
      </c>
      <c r="B824">
        <v>35498600.62874118</v>
      </c>
      <c r="C824">
        <v>4857023.312502918</v>
      </c>
      <c r="D824">
        <v>12724402.45898992</v>
      </c>
      <c r="E824">
        <v>12209955.75732989</v>
      </c>
      <c r="F824">
        <v>812164.567562738</v>
      </c>
      <c r="G824">
        <v>4895054.532355712</v>
      </c>
    </row>
    <row r="825" spans="1:7">
      <c r="A825">
        <v>823</v>
      </c>
      <c r="B825">
        <v>35498600.62876005</v>
      </c>
      <c r="C825">
        <v>4857020.937203432</v>
      </c>
      <c r="D825">
        <v>12724404.3510011</v>
      </c>
      <c r="E825">
        <v>12209955.75732989</v>
      </c>
      <c r="F825">
        <v>812164.9264383694</v>
      </c>
      <c r="G825">
        <v>4895054.656787254</v>
      </c>
    </row>
    <row r="826" spans="1:7">
      <c r="A826">
        <v>824</v>
      </c>
      <c r="B826">
        <v>35498600.62875181</v>
      </c>
      <c r="C826">
        <v>4857021.419465373</v>
      </c>
      <c r="D826">
        <v>12724404.15855506</v>
      </c>
      <c r="E826">
        <v>12209955.75732989</v>
      </c>
      <c r="F826">
        <v>812164.6950936526</v>
      </c>
      <c r="G826">
        <v>4895054.598307828</v>
      </c>
    </row>
    <row r="827" spans="1:7">
      <c r="A827">
        <v>825</v>
      </c>
      <c r="B827">
        <v>35498600.62870498</v>
      </c>
      <c r="C827">
        <v>4857022.009965164</v>
      </c>
      <c r="D827">
        <v>12724403.76353219</v>
      </c>
      <c r="E827">
        <v>12209955.75732989</v>
      </c>
      <c r="F827">
        <v>812164.5606497913</v>
      </c>
      <c r="G827">
        <v>4895054.537227937</v>
      </c>
    </row>
    <row r="828" spans="1:7">
      <c r="A828">
        <v>826</v>
      </c>
      <c r="B828">
        <v>35498600.62872039</v>
      </c>
      <c r="C828">
        <v>4857020.180295722</v>
      </c>
      <c r="D828">
        <v>12724405.14914371</v>
      </c>
      <c r="E828">
        <v>12209955.75732989</v>
      </c>
      <c r="F828">
        <v>812164.8773259089</v>
      </c>
      <c r="G828">
        <v>4895054.664625158</v>
      </c>
    </row>
    <row r="829" spans="1:7">
      <c r="A829">
        <v>827</v>
      </c>
      <c r="B829">
        <v>35498600.62876586</v>
      </c>
      <c r="C829">
        <v>4857018.512764613</v>
      </c>
      <c r="D829">
        <v>12724406.66496584</v>
      </c>
      <c r="E829">
        <v>12209955.75732989</v>
      </c>
      <c r="F829">
        <v>812164.9615457226</v>
      </c>
      <c r="G829">
        <v>4895054.732159795</v>
      </c>
    </row>
    <row r="830" spans="1:7">
      <c r="A830">
        <v>828</v>
      </c>
      <c r="B830">
        <v>35498600.6287123</v>
      </c>
      <c r="C830">
        <v>4857022.762668063</v>
      </c>
      <c r="D830">
        <v>12724403.26072633</v>
      </c>
      <c r="E830">
        <v>12209955.75732989</v>
      </c>
      <c r="F830">
        <v>812164.3767615893</v>
      </c>
      <c r="G830">
        <v>4895054.471226418</v>
      </c>
    </row>
    <row r="831" spans="1:7">
      <c r="A831">
        <v>829</v>
      </c>
      <c r="B831">
        <v>35498600.62878522</v>
      </c>
      <c r="C831">
        <v>4857016.475210596</v>
      </c>
      <c r="D831">
        <v>12724407.12235693</v>
      </c>
      <c r="E831">
        <v>12209955.75732989</v>
      </c>
      <c r="F831">
        <v>812166.0922404035</v>
      </c>
      <c r="G831">
        <v>4895055.181647388</v>
      </c>
    </row>
    <row r="832" spans="1:7">
      <c r="A832">
        <v>830</v>
      </c>
      <c r="B832">
        <v>35498600.62871943</v>
      </c>
      <c r="C832">
        <v>4857020.438648137</v>
      </c>
      <c r="D832">
        <v>12724404.8255711</v>
      </c>
      <c r="E832">
        <v>12209955.75732989</v>
      </c>
      <c r="F832">
        <v>812164.9286522173</v>
      </c>
      <c r="G832">
        <v>4895054.678518085</v>
      </c>
    </row>
    <row r="833" spans="1:7">
      <c r="A833">
        <v>831</v>
      </c>
      <c r="B833">
        <v>35498600.62870266</v>
      </c>
      <c r="C833">
        <v>4857024.420661207</v>
      </c>
      <c r="D833">
        <v>12724402.13571005</v>
      </c>
      <c r="E833">
        <v>12209955.75732989</v>
      </c>
      <c r="F833">
        <v>812164.0072367368</v>
      </c>
      <c r="G833">
        <v>4895054.307764767</v>
      </c>
    </row>
    <row r="834" spans="1:7">
      <c r="A834">
        <v>832</v>
      </c>
      <c r="B834">
        <v>35498600.62869783</v>
      </c>
      <c r="C834">
        <v>4857025.643635676</v>
      </c>
      <c r="D834">
        <v>12724401.3629383</v>
      </c>
      <c r="E834">
        <v>12209955.75732989</v>
      </c>
      <c r="F834">
        <v>812163.6905218163</v>
      </c>
      <c r="G834">
        <v>4895054.174272134</v>
      </c>
    </row>
    <row r="835" spans="1:7">
      <c r="A835">
        <v>833</v>
      </c>
      <c r="B835">
        <v>35498600.62870161</v>
      </c>
      <c r="C835">
        <v>4857026.127499423</v>
      </c>
      <c r="D835">
        <v>12724400.99054668</v>
      </c>
      <c r="E835">
        <v>12209955.75732989</v>
      </c>
      <c r="F835">
        <v>812163.6190506987</v>
      </c>
      <c r="G835">
        <v>4895054.13427492</v>
      </c>
    </row>
    <row r="836" spans="1:7">
      <c r="A836">
        <v>834</v>
      </c>
      <c r="B836">
        <v>35498600.6286957</v>
      </c>
      <c r="C836">
        <v>4857027.976722207</v>
      </c>
      <c r="D836">
        <v>12724399.89777252</v>
      </c>
      <c r="E836">
        <v>12209955.75732989</v>
      </c>
      <c r="F836">
        <v>812163.0756310283</v>
      </c>
      <c r="G836">
        <v>4895053.921240048</v>
      </c>
    </row>
    <row r="837" spans="1:7">
      <c r="A837">
        <v>835</v>
      </c>
      <c r="B837">
        <v>35498600.62868632</v>
      </c>
      <c r="C837">
        <v>4857028.406833337</v>
      </c>
      <c r="D837">
        <v>12724399.7130553</v>
      </c>
      <c r="E837">
        <v>12209955.75732989</v>
      </c>
      <c r="F837">
        <v>812162.9048124375</v>
      </c>
      <c r="G837">
        <v>4895053.846655347</v>
      </c>
    </row>
    <row r="838" spans="1:7">
      <c r="A838">
        <v>836</v>
      </c>
      <c r="B838">
        <v>35498600.62868176</v>
      </c>
      <c r="C838">
        <v>4857028.02576648</v>
      </c>
      <c r="D838">
        <v>12724399.86168488</v>
      </c>
      <c r="E838">
        <v>12209955.75732989</v>
      </c>
      <c r="F838">
        <v>812163.0693476137</v>
      </c>
      <c r="G838">
        <v>4895053.914552893</v>
      </c>
    </row>
    <row r="839" spans="1:7">
      <c r="A839">
        <v>837</v>
      </c>
      <c r="B839">
        <v>35498600.62868974</v>
      </c>
      <c r="C839">
        <v>4857028.958567155</v>
      </c>
      <c r="D839">
        <v>12724399.29407316</v>
      </c>
      <c r="E839">
        <v>12209955.75732989</v>
      </c>
      <c r="F839">
        <v>812162.8110902825</v>
      </c>
      <c r="G839">
        <v>4895053.807629257</v>
      </c>
    </row>
    <row r="840" spans="1:7">
      <c r="A840">
        <v>838</v>
      </c>
      <c r="B840">
        <v>35498600.62868579</v>
      </c>
      <c r="C840">
        <v>4857032.01077714</v>
      </c>
      <c r="D840">
        <v>12724397.25906564</v>
      </c>
      <c r="E840">
        <v>12209955.75732989</v>
      </c>
      <c r="F840">
        <v>812162.1084300105</v>
      </c>
      <c r="G840">
        <v>4895053.493083107</v>
      </c>
    </row>
    <row r="841" spans="1:7">
      <c r="A841">
        <v>839</v>
      </c>
      <c r="B841">
        <v>35498600.62867612</v>
      </c>
      <c r="C841">
        <v>4857027.50363217</v>
      </c>
      <c r="D841">
        <v>12724400.21436927</v>
      </c>
      <c r="E841">
        <v>12209955.75732989</v>
      </c>
      <c r="F841">
        <v>812163.1948936249</v>
      </c>
      <c r="G841">
        <v>4895053.958451169</v>
      </c>
    </row>
    <row r="842" spans="1:7">
      <c r="A842">
        <v>840</v>
      </c>
      <c r="B842">
        <v>35498600.62869226</v>
      </c>
      <c r="C842">
        <v>4857029.370745226</v>
      </c>
      <c r="D842">
        <v>12724398.89801641</v>
      </c>
      <c r="E842">
        <v>12209955.75732989</v>
      </c>
      <c r="F842">
        <v>812162.8060025953</v>
      </c>
      <c r="G842">
        <v>4895053.796598147</v>
      </c>
    </row>
    <row r="843" spans="1:7">
      <c r="A843">
        <v>841</v>
      </c>
      <c r="B843">
        <v>35498600.62868069</v>
      </c>
      <c r="C843">
        <v>4857028.170661066</v>
      </c>
      <c r="D843">
        <v>12724399.7137131</v>
      </c>
      <c r="E843">
        <v>12209955.75732989</v>
      </c>
      <c r="F843">
        <v>812163.0683875316</v>
      </c>
      <c r="G843">
        <v>4895053.918589099</v>
      </c>
    </row>
    <row r="844" spans="1:7">
      <c r="A844">
        <v>842</v>
      </c>
      <c r="B844">
        <v>35498600.62867816</v>
      </c>
      <c r="C844">
        <v>4857028.903919201</v>
      </c>
      <c r="D844">
        <v>12724399.185188</v>
      </c>
      <c r="E844">
        <v>12209955.75732989</v>
      </c>
      <c r="F844">
        <v>812162.9245351925</v>
      </c>
      <c r="G844">
        <v>4895053.857705872</v>
      </c>
    </row>
    <row r="845" spans="1:7">
      <c r="A845">
        <v>843</v>
      </c>
      <c r="B845">
        <v>35498600.62868851</v>
      </c>
      <c r="C845">
        <v>4857026.742859262</v>
      </c>
      <c r="D845">
        <v>12724400.90347811</v>
      </c>
      <c r="E845">
        <v>12209955.75732989</v>
      </c>
      <c r="F845">
        <v>812163.2435206748</v>
      </c>
      <c r="G845">
        <v>4895053.981500573</v>
      </c>
    </row>
    <row r="846" spans="1:7">
      <c r="A846">
        <v>844</v>
      </c>
      <c r="B846">
        <v>35498600.62869909</v>
      </c>
      <c r="C846">
        <v>4857028.777429319</v>
      </c>
      <c r="D846">
        <v>12724399.20587726</v>
      </c>
      <c r="E846">
        <v>12209955.75732989</v>
      </c>
      <c r="F846">
        <v>812163.0028260684</v>
      </c>
      <c r="G846">
        <v>4895053.885236546</v>
      </c>
    </row>
    <row r="847" spans="1:7">
      <c r="A847">
        <v>845</v>
      </c>
      <c r="B847">
        <v>35498600.62869052</v>
      </c>
      <c r="C847">
        <v>4857027.383523637</v>
      </c>
      <c r="D847">
        <v>12724400.26600923</v>
      </c>
      <c r="E847">
        <v>12209955.75732989</v>
      </c>
      <c r="F847">
        <v>812163.2405949476</v>
      </c>
      <c r="G847">
        <v>4895053.98123281</v>
      </c>
    </row>
    <row r="848" spans="1:7">
      <c r="A848">
        <v>846</v>
      </c>
      <c r="B848">
        <v>35498600.62867437</v>
      </c>
      <c r="C848">
        <v>4857026.246293649</v>
      </c>
      <c r="D848">
        <v>12724400.8635478</v>
      </c>
      <c r="E848">
        <v>12209955.75732989</v>
      </c>
      <c r="F848">
        <v>812163.6326859971</v>
      </c>
      <c r="G848">
        <v>4895054.128817037</v>
      </c>
    </row>
    <row r="849" spans="1:7">
      <c r="A849">
        <v>847</v>
      </c>
      <c r="B849">
        <v>35498600.62867847</v>
      </c>
      <c r="C849">
        <v>4857026.651702652</v>
      </c>
      <c r="D849">
        <v>12724400.58401541</v>
      </c>
      <c r="E849">
        <v>12209955.75732989</v>
      </c>
      <c r="F849">
        <v>812163.5403172857</v>
      </c>
      <c r="G849">
        <v>4895054.095313228</v>
      </c>
    </row>
    <row r="850" spans="1:7">
      <c r="A850">
        <v>848</v>
      </c>
      <c r="B850">
        <v>35498600.62867033</v>
      </c>
      <c r="C850">
        <v>4857024.698339432</v>
      </c>
      <c r="D850">
        <v>12724402.17111833</v>
      </c>
      <c r="E850">
        <v>12209955.75732989</v>
      </c>
      <c r="F850">
        <v>812163.8057126309</v>
      </c>
      <c r="G850">
        <v>4895054.19617004</v>
      </c>
    </row>
    <row r="851" spans="1:7">
      <c r="A851">
        <v>849</v>
      </c>
      <c r="B851">
        <v>35498600.62867405</v>
      </c>
      <c r="C851">
        <v>4857024.014658658</v>
      </c>
      <c r="D851">
        <v>12724402.63059128</v>
      </c>
      <c r="E851">
        <v>12209955.75732989</v>
      </c>
      <c r="F851">
        <v>812163.9691903264</v>
      </c>
      <c r="G851">
        <v>4895054.256903891</v>
      </c>
    </row>
    <row r="852" spans="1:7">
      <c r="A852">
        <v>850</v>
      </c>
      <c r="B852">
        <v>35498600.62866499</v>
      </c>
      <c r="C852">
        <v>4857024.049421469</v>
      </c>
      <c r="D852">
        <v>12724402.61109259</v>
      </c>
      <c r="E852">
        <v>12209955.75732989</v>
      </c>
      <c r="F852">
        <v>812163.9616647969</v>
      </c>
      <c r="G852">
        <v>4895054.249156233</v>
      </c>
    </row>
    <row r="853" spans="1:7">
      <c r="A853">
        <v>851</v>
      </c>
      <c r="B853">
        <v>35498600.62867174</v>
      </c>
      <c r="C853">
        <v>4857022.725731554</v>
      </c>
      <c r="D853">
        <v>12724403.52347369</v>
      </c>
      <c r="E853">
        <v>12209955.75732989</v>
      </c>
      <c r="F853">
        <v>812164.2529598543</v>
      </c>
      <c r="G853">
        <v>4895054.369176745</v>
      </c>
    </row>
    <row r="854" spans="1:7">
      <c r="A854">
        <v>852</v>
      </c>
      <c r="B854">
        <v>35498600.6286722</v>
      </c>
      <c r="C854">
        <v>4857020.045740017</v>
      </c>
      <c r="D854">
        <v>12724405.27322422</v>
      </c>
      <c r="E854">
        <v>12209955.75732989</v>
      </c>
      <c r="F854">
        <v>812164.9109394789</v>
      </c>
      <c r="G854">
        <v>4895054.641438602</v>
      </c>
    </row>
    <row r="855" spans="1:7">
      <c r="A855">
        <v>853</v>
      </c>
      <c r="B855">
        <v>35498600.62866864</v>
      </c>
      <c r="C855">
        <v>4857025.307696839</v>
      </c>
      <c r="D855">
        <v>12724401.80233079</v>
      </c>
      <c r="E855">
        <v>12209955.75732989</v>
      </c>
      <c r="F855">
        <v>812163.6452365457</v>
      </c>
      <c r="G855">
        <v>4895054.116074566</v>
      </c>
    </row>
    <row r="856" spans="1:7">
      <c r="A856">
        <v>854</v>
      </c>
      <c r="B856">
        <v>35498600.62867193</v>
      </c>
      <c r="C856">
        <v>4857024.570159698</v>
      </c>
      <c r="D856">
        <v>12724402.1353069</v>
      </c>
      <c r="E856">
        <v>12209955.75732989</v>
      </c>
      <c r="F856">
        <v>812163.9468347271</v>
      </c>
      <c r="G856">
        <v>4895054.219040713</v>
      </c>
    </row>
    <row r="857" spans="1:7">
      <c r="A857">
        <v>855</v>
      </c>
      <c r="B857">
        <v>35498600.62866689</v>
      </c>
      <c r="C857">
        <v>4857023.588719531</v>
      </c>
      <c r="D857">
        <v>12724402.8604578</v>
      </c>
      <c r="E857">
        <v>12209955.75732989</v>
      </c>
      <c r="F857">
        <v>812164.1115657645</v>
      </c>
      <c r="G857">
        <v>4895054.310593906</v>
      </c>
    </row>
    <row r="858" spans="1:7">
      <c r="A858">
        <v>856</v>
      </c>
      <c r="B858">
        <v>35498600.62867545</v>
      </c>
      <c r="C858">
        <v>4857024.722569478</v>
      </c>
      <c r="D858">
        <v>12724401.91487934</v>
      </c>
      <c r="E858">
        <v>12209955.75732989</v>
      </c>
      <c r="F858">
        <v>812163.9766716668</v>
      </c>
      <c r="G858">
        <v>4895054.257225073</v>
      </c>
    </row>
    <row r="859" spans="1:7">
      <c r="A859">
        <v>857</v>
      </c>
      <c r="B859">
        <v>35498600.62867289</v>
      </c>
      <c r="C859">
        <v>4857024.068653499</v>
      </c>
      <c r="D859">
        <v>12724402.53887265</v>
      </c>
      <c r="E859">
        <v>12209955.75732989</v>
      </c>
      <c r="F859">
        <v>812163.9989676573</v>
      </c>
      <c r="G859">
        <v>4895054.264849196</v>
      </c>
    </row>
    <row r="860" spans="1:7">
      <c r="A860">
        <v>858</v>
      </c>
      <c r="B860">
        <v>35498600.62867169</v>
      </c>
      <c r="C860">
        <v>4857026.144334786</v>
      </c>
      <c r="D860">
        <v>12724401.17210966</v>
      </c>
      <c r="E860">
        <v>12209955.75732989</v>
      </c>
      <c r="F860">
        <v>812163.5011414638</v>
      </c>
      <c r="G860">
        <v>4895054.053755889</v>
      </c>
    </row>
    <row r="861" spans="1:7">
      <c r="A861">
        <v>859</v>
      </c>
      <c r="B861">
        <v>35498600.62866157</v>
      </c>
      <c r="C861">
        <v>4857026.131205276</v>
      </c>
      <c r="D861">
        <v>12724401.25384395</v>
      </c>
      <c r="E861">
        <v>12209955.75732989</v>
      </c>
      <c r="F861">
        <v>812163.4590657454</v>
      </c>
      <c r="G861">
        <v>4895054.027216705</v>
      </c>
    </row>
    <row r="862" spans="1:7">
      <c r="A862">
        <v>860</v>
      </c>
      <c r="B862">
        <v>35498600.62867677</v>
      </c>
      <c r="C862">
        <v>4857027.32643983</v>
      </c>
      <c r="D862">
        <v>12724400.49689412</v>
      </c>
      <c r="E862">
        <v>12209955.75732989</v>
      </c>
      <c r="F862">
        <v>812163.139314661</v>
      </c>
      <c r="G862">
        <v>4895053.908698265</v>
      </c>
    </row>
    <row r="863" spans="1:7">
      <c r="A863">
        <v>861</v>
      </c>
      <c r="B863">
        <v>35498600.62865933</v>
      </c>
      <c r="C863">
        <v>4857027.161054025</v>
      </c>
      <c r="D863">
        <v>12724400.53844935</v>
      </c>
      <c r="E863">
        <v>12209955.75732989</v>
      </c>
      <c r="F863">
        <v>812163.2348339589</v>
      </c>
      <c r="G863">
        <v>4895053.9369921</v>
      </c>
    </row>
    <row r="864" spans="1:7">
      <c r="A864">
        <v>862</v>
      </c>
      <c r="B864">
        <v>35498600.62867436</v>
      </c>
      <c r="C864">
        <v>4857028.559516383</v>
      </c>
      <c r="D864">
        <v>12724399.75011462</v>
      </c>
      <c r="E864">
        <v>12209955.75732989</v>
      </c>
      <c r="F864">
        <v>812162.8078221242</v>
      </c>
      <c r="G864">
        <v>4895053.753891336</v>
      </c>
    </row>
    <row r="865" spans="1:7">
      <c r="A865">
        <v>863</v>
      </c>
      <c r="B865">
        <v>35498600.62866117</v>
      </c>
      <c r="C865">
        <v>4857027.738947035</v>
      </c>
      <c r="D865">
        <v>12724399.98682299</v>
      </c>
      <c r="E865">
        <v>12209955.75732989</v>
      </c>
      <c r="F865">
        <v>812163.215284736</v>
      </c>
      <c r="G865">
        <v>4895053.930276521</v>
      </c>
    </row>
    <row r="866" spans="1:7">
      <c r="A866">
        <v>864</v>
      </c>
      <c r="B866">
        <v>35498600.6286818</v>
      </c>
      <c r="C866">
        <v>4857025.602707951</v>
      </c>
      <c r="D866">
        <v>12724401.8078723</v>
      </c>
      <c r="E866">
        <v>12209955.75732989</v>
      </c>
      <c r="F866">
        <v>812163.4494628882</v>
      </c>
      <c r="G866">
        <v>4895054.011308766</v>
      </c>
    </row>
    <row r="867" spans="1:7">
      <c r="A867">
        <v>865</v>
      </c>
      <c r="B867">
        <v>35498600.6286606</v>
      </c>
      <c r="C867">
        <v>4857027.276927037</v>
      </c>
      <c r="D867">
        <v>12724400.47850052</v>
      </c>
      <c r="E867">
        <v>12209955.75732989</v>
      </c>
      <c r="F867">
        <v>812163.1904439571</v>
      </c>
      <c r="G867">
        <v>4895053.925459182</v>
      </c>
    </row>
    <row r="868" spans="1:7">
      <c r="A868">
        <v>866</v>
      </c>
      <c r="B868">
        <v>35498600.62866931</v>
      </c>
      <c r="C868">
        <v>4857029.898557412</v>
      </c>
      <c r="D868">
        <v>12724398.58289308</v>
      </c>
      <c r="E868">
        <v>12209955.75732989</v>
      </c>
      <c r="F868">
        <v>812162.691975472</v>
      </c>
      <c r="G868">
        <v>4895053.69791346</v>
      </c>
    </row>
    <row r="869" spans="1:7">
      <c r="A869">
        <v>867</v>
      </c>
      <c r="B869">
        <v>35498600.62866151</v>
      </c>
      <c r="C869">
        <v>4857026.708671008</v>
      </c>
      <c r="D869">
        <v>12724400.83415322</v>
      </c>
      <c r="E869">
        <v>12209955.75732989</v>
      </c>
      <c r="F869">
        <v>812163.3512047419</v>
      </c>
      <c r="G869">
        <v>4895053.977302649</v>
      </c>
    </row>
    <row r="870" spans="1:7">
      <c r="A870">
        <v>868</v>
      </c>
      <c r="B870">
        <v>35498600.62866137</v>
      </c>
      <c r="C870">
        <v>4857027.011292393</v>
      </c>
      <c r="D870">
        <v>12724400.64742899</v>
      </c>
      <c r="E870">
        <v>12209955.75732989</v>
      </c>
      <c r="F870">
        <v>812163.2655644976</v>
      </c>
      <c r="G870">
        <v>4895053.947045597</v>
      </c>
    </row>
    <row r="871" spans="1:7">
      <c r="A871">
        <v>869</v>
      </c>
      <c r="B871">
        <v>35498600.62865654</v>
      </c>
      <c r="C871">
        <v>4857028.117362271</v>
      </c>
      <c r="D871">
        <v>12724399.98074621</v>
      </c>
      <c r="E871">
        <v>12209955.75732989</v>
      </c>
      <c r="F871">
        <v>812162.9472760804</v>
      </c>
      <c r="G871">
        <v>4895053.825942079</v>
      </c>
    </row>
    <row r="872" spans="1:7">
      <c r="A872">
        <v>870</v>
      </c>
      <c r="B872">
        <v>35498600.62865539</v>
      </c>
      <c r="C872">
        <v>4857028.476288044</v>
      </c>
      <c r="D872">
        <v>12724399.70682815</v>
      </c>
      <c r="E872">
        <v>12209955.75732989</v>
      </c>
      <c r="F872">
        <v>812162.8870944746</v>
      </c>
      <c r="G872">
        <v>4895053.801114829</v>
      </c>
    </row>
    <row r="873" spans="1:7">
      <c r="A873">
        <v>871</v>
      </c>
      <c r="B873">
        <v>35498600.6286554</v>
      </c>
      <c r="C873">
        <v>4857029.158087499</v>
      </c>
      <c r="D873">
        <v>12724399.08630521</v>
      </c>
      <c r="E873">
        <v>12209955.75732989</v>
      </c>
      <c r="F873">
        <v>812162.8410025258</v>
      </c>
      <c r="G873">
        <v>4895053.785930276</v>
      </c>
    </row>
    <row r="874" spans="1:7">
      <c r="A874">
        <v>872</v>
      </c>
      <c r="B874">
        <v>35498600.62865601</v>
      </c>
      <c r="C874">
        <v>4857027.707693271</v>
      </c>
      <c r="D874">
        <v>12724400.24077772</v>
      </c>
      <c r="E874">
        <v>12209955.75732989</v>
      </c>
      <c r="F874">
        <v>812163.0500994142</v>
      </c>
      <c r="G874">
        <v>4895053.872755712</v>
      </c>
    </row>
    <row r="875" spans="1:7">
      <c r="A875">
        <v>873</v>
      </c>
      <c r="B875">
        <v>35498600.62865286</v>
      </c>
      <c r="C875">
        <v>4857027.157543401</v>
      </c>
      <c r="D875">
        <v>12724400.54450413</v>
      </c>
      <c r="E875">
        <v>12209955.75732989</v>
      </c>
      <c r="F875">
        <v>812163.2315236009</v>
      </c>
      <c r="G875">
        <v>4895053.937751831</v>
      </c>
    </row>
    <row r="876" spans="1:7">
      <c r="A876">
        <v>874</v>
      </c>
      <c r="B876">
        <v>35498600.62865484</v>
      </c>
      <c r="C876">
        <v>4857027.212404365</v>
      </c>
      <c r="D876">
        <v>12724400.50461466</v>
      </c>
      <c r="E876">
        <v>12209955.75732989</v>
      </c>
      <c r="F876">
        <v>812163.2233409006</v>
      </c>
      <c r="G876">
        <v>4895053.930965012</v>
      </c>
    </row>
    <row r="877" spans="1:7">
      <c r="A877">
        <v>875</v>
      </c>
      <c r="B877">
        <v>35498600.62865111</v>
      </c>
      <c r="C877">
        <v>4857028.050129093</v>
      </c>
      <c r="D877">
        <v>12724399.92550885</v>
      </c>
      <c r="E877">
        <v>12209955.75732989</v>
      </c>
      <c r="F877">
        <v>812163.0360932155</v>
      </c>
      <c r="G877">
        <v>4895053.85959005</v>
      </c>
    </row>
    <row r="878" spans="1:7">
      <c r="A878">
        <v>876</v>
      </c>
      <c r="B878">
        <v>35498600.62865219</v>
      </c>
      <c r="C878">
        <v>4857028.385930832</v>
      </c>
      <c r="D878">
        <v>12724399.67408385</v>
      </c>
      <c r="E878">
        <v>12209955.75732989</v>
      </c>
      <c r="F878">
        <v>812162.9726035942</v>
      </c>
      <c r="G878">
        <v>4895053.838704023</v>
      </c>
    </row>
    <row r="879" spans="1:7">
      <c r="A879">
        <v>877</v>
      </c>
      <c r="B879">
        <v>35498600.62865507</v>
      </c>
      <c r="C879">
        <v>4857028.390040577</v>
      </c>
      <c r="D879">
        <v>12724399.76466775</v>
      </c>
      <c r="E879">
        <v>12209955.75732989</v>
      </c>
      <c r="F879">
        <v>812162.909104499</v>
      </c>
      <c r="G879">
        <v>4895053.807512353</v>
      </c>
    </row>
    <row r="880" spans="1:7">
      <c r="A880">
        <v>878</v>
      </c>
      <c r="B880">
        <v>35498600.62865302</v>
      </c>
      <c r="C880">
        <v>4857027.867233621</v>
      </c>
      <c r="D880">
        <v>12724400.09533832</v>
      </c>
      <c r="E880">
        <v>12209955.75732989</v>
      </c>
      <c r="F880">
        <v>812163.044621235</v>
      </c>
      <c r="G880">
        <v>4895053.864129947</v>
      </c>
    </row>
    <row r="881" spans="1:7">
      <c r="A881">
        <v>879</v>
      </c>
      <c r="B881">
        <v>35498600.6286527</v>
      </c>
      <c r="C881">
        <v>4857030.029965615</v>
      </c>
      <c r="D881">
        <v>12724398.59328787</v>
      </c>
      <c r="E881">
        <v>12209955.75732989</v>
      </c>
      <c r="F881">
        <v>812162.5829981352</v>
      </c>
      <c r="G881">
        <v>4895053.665071192</v>
      </c>
    </row>
    <row r="882" spans="1:7">
      <c r="A882">
        <v>880</v>
      </c>
      <c r="B882">
        <v>35498600.62865315</v>
      </c>
      <c r="C882">
        <v>4857028.620846128</v>
      </c>
      <c r="D882">
        <v>12724399.51461594</v>
      </c>
      <c r="E882">
        <v>12209955.75732989</v>
      </c>
      <c r="F882">
        <v>812162.9230923866</v>
      </c>
      <c r="G882">
        <v>4895053.812768804</v>
      </c>
    </row>
    <row r="883" spans="1:7">
      <c r="A883">
        <v>881</v>
      </c>
      <c r="B883">
        <v>35498600.62865531</v>
      </c>
      <c r="C883">
        <v>4857026.932163225</v>
      </c>
      <c r="D883">
        <v>12724400.6465803</v>
      </c>
      <c r="E883">
        <v>12209955.75732989</v>
      </c>
      <c r="F883">
        <v>812163.3137311991</v>
      </c>
      <c r="G883">
        <v>4895053.97885069</v>
      </c>
    </row>
    <row r="884" spans="1:7">
      <c r="A884">
        <v>882</v>
      </c>
      <c r="B884">
        <v>35498600.62865291</v>
      </c>
      <c r="C884">
        <v>4857028.803359227</v>
      </c>
      <c r="D884">
        <v>12724399.45783328</v>
      </c>
      <c r="E884">
        <v>12209955.75732989</v>
      </c>
      <c r="F884">
        <v>812162.8353567761</v>
      </c>
      <c r="G884">
        <v>4895053.774773737</v>
      </c>
    </row>
    <row r="885" spans="1:7">
      <c r="A885">
        <v>883</v>
      </c>
      <c r="B885">
        <v>35498600.62865215</v>
      </c>
      <c r="C885">
        <v>4857027.149628723</v>
      </c>
      <c r="D885">
        <v>12724400.49555412</v>
      </c>
      <c r="E885">
        <v>12209955.75732989</v>
      </c>
      <c r="F885">
        <v>812163.2629156811</v>
      </c>
      <c r="G885">
        <v>4895053.963223726</v>
      </c>
    </row>
    <row r="886" spans="1:7">
      <c r="A886">
        <v>884</v>
      </c>
      <c r="B886">
        <v>35498600.62865185</v>
      </c>
      <c r="C886">
        <v>4857027.844967727</v>
      </c>
      <c r="D886">
        <v>12724400.07541407</v>
      </c>
      <c r="E886">
        <v>12209955.75732989</v>
      </c>
      <c r="F886">
        <v>812163.0738939921</v>
      </c>
      <c r="G886">
        <v>4895053.87704617</v>
      </c>
    </row>
    <row r="887" spans="1:7">
      <c r="A887">
        <v>885</v>
      </c>
      <c r="B887">
        <v>35498600.62865206</v>
      </c>
      <c r="C887">
        <v>4857027.04608293</v>
      </c>
      <c r="D887">
        <v>12724400.60209148</v>
      </c>
      <c r="E887">
        <v>12209955.75732989</v>
      </c>
      <c r="F887">
        <v>812163.2727380559</v>
      </c>
      <c r="G887">
        <v>4895053.950409695</v>
      </c>
    </row>
    <row r="888" spans="1:7">
      <c r="A888">
        <v>886</v>
      </c>
      <c r="B888">
        <v>35498600.62865229</v>
      </c>
      <c r="C888">
        <v>4857028.166223107</v>
      </c>
      <c r="D888">
        <v>12724399.79382769</v>
      </c>
      <c r="E888">
        <v>12209955.75732989</v>
      </c>
      <c r="F888">
        <v>812163.0488349657</v>
      </c>
      <c r="G888">
        <v>4895053.862436639</v>
      </c>
    </row>
    <row r="889" spans="1:7">
      <c r="A889">
        <v>887</v>
      </c>
      <c r="B889">
        <v>35498600.62865227</v>
      </c>
      <c r="C889">
        <v>4857028.615747628</v>
      </c>
      <c r="D889">
        <v>12724399.41773984</v>
      </c>
      <c r="E889">
        <v>12209955.75732989</v>
      </c>
      <c r="F889">
        <v>812162.9913819297</v>
      </c>
      <c r="G889">
        <v>4895053.846452976</v>
      </c>
    </row>
    <row r="890" spans="1:7">
      <c r="A890">
        <v>888</v>
      </c>
      <c r="B890">
        <v>35498600.6286533</v>
      </c>
      <c r="C890">
        <v>4857027.778017869</v>
      </c>
      <c r="D890">
        <v>12724400.11951538</v>
      </c>
      <c r="E890">
        <v>12209955.75732989</v>
      </c>
      <c r="F890">
        <v>812163.0948582081</v>
      </c>
      <c r="G890">
        <v>4895053.878931948</v>
      </c>
    </row>
    <row r="891" spans="1:7">
      <c r="A891">
        <v>889</v>
      </c>
      <c r="B891">
        <v>35498600.62865116</v>
      </c>
      <c r="C891">
        <v>4857027.64303934</v>
      </c>
      <c r="D891">
        <v>12724400.16056851</v>
      </c>
      <c r="E891">
        <v>12209955.75732989</v>
      </c>
      <c r="F891">
        <v>812163.1601388032</v>
      </c>
      <c r="G891">
        <v>4895053.907574619</v>
      </c>
    </row>
    <row r="892" spans="1:7">
      <c r="A892">
        <v>890</v>
      </c>
      <c r="B892">
        <v>35498600.62865198</v>
      </c>
      <c r="C892">
        <v>4857027.909569989</v>
      </c>
      <c r="D892">
        <v>12724400.05329531</v>
      </c>
      <c r="E892">
        <v>12209955.75732989</v>
      </c>
      <c r="F892">
        <v>812163.0456913876</v>
      </c>
      <c r="G892">
        <v>4895053.862765411</v>
      </c>
    </row>
    <row r="893" spans="1:7">
      <c r="A893">
        <v>891</v>
      </c>
      <c r="B893">
        <v>35498600.62865192</v>
      </c>
      <c r="C893">
        <v>4857027.749968123</v>
      </c>
      <c r="D893">
        <v>12724400.1447869</v>
      </c>
      <c r="E893">
        <v>12209955.75732989</v>
      </c>
      <c r="F893">
        <v>812163.0933704484</v>
      </c>
      <c r="G893">
        <v>4895053.883196548</v>
      </c>
    </row>
    <row r="894" spans="1:7">
      <c r="A894">
        <v>892</v>
      </c>
      <c r="B894">
        <v>35498600.62865119</v>
      </c>
      <c r="C894">
        <v>4857027.646821448</v>
      </c>
      <c r="D894">
        <v>12724400.19854611</v>
      </c>
      <c r="E894">
        <v>12209955.75732989</v>
      </c>
      <c r="F894">
        <v>812163.1275224402</v>
      </c>
      <c r="G894">
        <v>4895053.898431293</v>
      </c>
    </row>
    <row r="895" spans="1:7">
      <c r="A895">
        <v>893</v>
      </c>
      <c r="B895">
        <v>35498600.62865044</v>
      </c>
      <c r="C895">
        <v>4857028.270185165</v>
      </c>
      <c r="D895">
        <v>12724399.79356464</v>
      </c>
      <c r="E895">
        <v>12209955.75732989</v>
      </c>
      <c r="F895">
        <v>812162.9711456998</v>
      </c>
      <c r="G895">
        <v>4895053.836425042</v>
      </c>
    </row>
    <row r="896" spans="1:7">
      <c r="A896">
        <v>894</v>
      </c>
      <c r="B896">
        <v>35498600.62865075</v>
      </c>
      <c r="C896">
        <v>4857028.454423776</v>
      </c>
      <c r="D896">
        <v>12724399.67326163</v>
      </c>
      <c r="E896">
        <v>12209955.75732989</v>
      </c>
      <c r="F896">
        <v>812162.9271747933</v>
      </c>
      <c r="G896">
        <v>4895053.816460661</v>
      </c>
    </row>
    <row r="897" spans="1:7">
      <c r="A897">
        <v>895</v>
      </c>
      <c r="B897">
        <v>35498600.62865099</v>
      </c>
      <c r="C897">
        <v>4857027.906415861</v>
      </c>
      <c r="D897">
        <v>12724400.00685441</v>
      </c>
      <c r="E897">
        <v>12209955.75732989</v>
      </c>
      <c r="F897">
        <v>812163.0769824894</v>
      </c>
      <c r="G897">
        <v>4895053.881068328</v>
      </c>
    </row>
    <row r="898" spans="1:7">
      <c r="A898">
        <v>896</v>
      </c>
      <c r="B898">
        <v>35498600.62865067</v>
      </c>
      <c r="C898">
        <v>4857028.339062791</v>
      </c>
      <c r="D898">
        <v>12724399.75295621</v>
      </c>
      <c r="E898">
        <v>12209955.75732989</v>
      </c>
      <c r="F898">
        <v>812162.9505403042</v>
      </c>
      <c r="G898">
        <v>4895053.828761474</v>
      </c>
    </row>
    <row r="899" spans="1:7">
      <c r="A899">
        <v>897</v>
      </c>
      <c r="B899">
        <v>35498600.62864997</v>
      </c>
      <c r="C899">
        <v>4857028.296895166</v>
      </c>
      <c r="D899">
        <v>12724399.77934395</v>
      </c>
      <c r="E899">
        <v>12209955.75732989</v>
      </c>
      <c r="F899">
        <v>812162.9624772345</v>
      </c>
      <c r="G899">
        <v>4895053.832603732</v>
      </c>
    </row>
    <row r="900" spans="1:7">
      <c r="A900">
        <v>898</v>
      </c>
      <c r="B900">
        <v>35498600.62865023</v>
      </c>
      <c r="C900">
        <v>4857027.92874999</v>
      </c>
      <c r="D900">
        <v>12724400.02869306</v>
      </c>
      <c r="E900">
        <v>12209955.75732989</v>
      </c>
      <c r="F900">
        <v>812163.0463832921</v>
      </c>
      <c r="G900">
        <v>4895053.867493995</v>
      </c>
    </row>
    <row r="901" spans="1:7">
      <c r="A901">
        <v>899</v>
      </c>
      <c r="B901">
        <v>35498600.62864902</v>
      </c>
      <c r="C901">
        <v>4857028.703493226</v>
      </c>
      <c r="D901">
        <v>12724399.50364367</v>
      </c>
      <c r="E901">
        <v>12209955.75732989</v>
      </c>
      <c r="F901">
        <v>812162.871432929</v>
      </c>
      <c r="G901">
        <v>4895053.792749295</v>
      </c>
    </row>
    <row r="902" spans="1:7">
      <c r="A902">
        <v>900</v>
      </c>
      <c r="B902">
        <v>35498600.628649</v>
      </c>
      <c r="C902">
        <v>4857028.892856563</v>
      </c>
      <c r="D902">
        <v>12724399.35915462</v>
      </c>
      <c r="E902">
        <v>12209955.75732989</v>
      </c>
      <c r="F902">
        <v>812162.8399600694</v>
      </c>
      <c r="G902">
        <v>4895053.779347861</v>
      </c>
    </row>
    <row r="903" spans="1:7">
      <c r="A903">
        <v>901</v>
      </c>
      <c r="B903">
        <v>35498600.62864837</v>
      </c>
      <c r="C903">
        <v>4857028.876934604</v>
      </c>
      <c r="D903">
        <v>12724399.31901799</v>
      </c>
      <c r="E903">
        <v>12209955.75732989</v>
      </c>
      <c r="F903">
        <v>812162.8762448328</v>
      </c>
      <c r="G903">
        <v>4895053.799121054</v>
      </c>
    </row>
    <row r="904" spans="1:7">
      <c r="A904">
        <v>902</v>
      </c>
      <c r="B904">
        <v>35498600.62864806</v>
      </c>
      <c r="C904">
        <v>4857028.623240668</v>
      </c>
      <c r="D904">
        <v>12724399.49614119</v>
      </c>
      <c r="E904">
        <v>12209955.75732989</v>
      </c>
      <c r="F904">
        <v>812162.9312641026</v>
      </c>
      <c r="G904">
        <v>4895053.8206722</v>
      </c>
    </row>
    <row r="905" spans="1:7">
      <c r="A905">
        <v>903</v>
      </c>
      <c r="B905">
        <v>35498600.62864805</v>
      </c>
      <c r="C905">
        <v>4857028.89561122</v>
      </c>
      <c r="D905">
        <v>12724399.27040813</v>
      </c>
      <c r="E905">
        <v>12209955.75732989</v>
      </c>
      <c r="F905">
        <v>812162.8988219008</v>
      </c>
      <c r="G905">
        <v>4895053.806476907</v>
      </c>
    </row>
    <row r="906" spans="1:7">
      <c r="A906">
        <v>904</v>
      </c>
      <c r="B906">
        <v>35498600.62864796</v>
      </c>
      <c r="C906">
        <v>4857028.619620444</v>
      </c>
      <c r="D906">
        <v>12724399.45756761</v>
      </c>
      <c r="E906">
        <v>12209955.75732989</v>
      </c>
      <c r="F906">
        <v>812162.9610831644</v>
      </c>
      <c r="G906">
        <v>4895053.833046849</v>
      </c>
    </row>
    <row r="907" spans="1:7">
      <c r="A907">
        <v>905</v>
      </c>
      <c r="B907">
        <v>35498600.62864858</v>
      </c>
      <c r="C907">
        <v>4857029.018357248</v>
      </c>
      <c r="D907">
        <v>12724399.20917033</v>
      </c>
      <c r="E907">
        <v>12209955.75732989</v>
      </c>
      <c r="F907">
        <v>812162.8546168999</v>
      </c>
      <c r="G907">
        <v>4895053.789174218</v>
      </c>
    </row>
    <row r="908" spans="1:7">
      <c r="A908">
        <v>906</v>
      </c>
      <c r="B908">
        <v>35498600.62864812</v>
      </c>
      <c r="C908">
        <v>4857028.550434495</v>
      </c>
      <c r="D908">
        <v>12724399.49697359</v>
      </c>
      <c r="E908">
        <v>12209955.75732989</v>
      </c>
      <c r="F908">
        <v>812162.983771926</v>
      </c>
      <c r="G908">
        <v>4895053.840138209</v>
      </c>
    </row>
    <row r="909" spans="1:7">
      <c r="A909">
        <v>907</v>
      </c>
      <c r="B909">
        <v>35498600.62864868</v>
      </c>
      <c r="C909">
        <v>4857028.972903655</v>
      </c>
      <c r="D909">
        <v>12724399.15084948</v>
      </c>
      <c r="E909">
        <v>12209955.75732989</v>
      </c>
      <c r="F909">
        <v>812162.9265398792</v>
      </c>
      <c r="G909">
        <v>4895053.821025776</v>
      </c>
    </row>
    <row r="910" spans="1:7">
      <c r="A910">
        <v>908</v>
      </c>
      <c r="B910">
        <v>35498600.62864819</v>
      </c>
      <c r="C910">
        <v>4857028.630898362</v>
      </c>
      <c r="D910">
        <v>12724399.44751026</v>
      </c>
      <c r="E910">
        <v>12209955.75732989</v>
      </c>
      <c r="F910">
        <v>812162.9597706945</v>
      </c>
      <c r="G910">
        <v>4895053.833138979</v>
      </c>
    </row>
    <row r="911" spans="1:7">
      <c r="A911">
        <v>909</v>
      </c>
      <c r="B911">
        <v>35498600.62864802</v>
      </c>
      <c r="C911">
        <v>4857028.337007682</v>
      </c>
      <c r="D911">
        <v>12724399.65649766</v>
      </c>
      <c r="E911">
        <v>12209955.75732989</v>
      </c>
      <c r="F911">
        <v>812163.0193274959</v>
      </c>
      <c r="G911">
        <v>4895053.858485286</v>
      </c>
    </row>
    <row r="912" spans="1:7">
      <c r="A912">
        <v>910</v>
      </c>
      <c r="B912">
        <v>35498600.62864843</v>
      </c>
      <c r="C912">
        <v>4857028.818871432</v>
      </c>
      <c r="D912">
        <v>12724399.34391158</v>
      </c>
      <c r="E912">
        <v>12209955.75732989</v>
      </c>
      <c r="F912">
        <v>812162.8993752308</v>
      </c>
      <c r="G912">
        <v>4895053.809160292</v>
      </c>
    </row>
    <row r="913" spans="1:7">
      <c r="A913">
        <v>911</v>
      </c>
      <c r="B913">
        <v>35498600.62864854</v>
      </c>
      <c r="C913">
        <v>4857028.31396074</v>
      </c>
      <c r="D913">
        <v>12724399.70277777</v>
      </c>
      <c r="E913">
        <v>12209955.75732989</v>
      </c>
      <c r="F913">
        <v>812163.0047754323</v>
      </c>
      <c r="G913">
        <v>4895053.849804712</v>
      </c>
    </row>
    <row r="914" spans="1:7">
      <c r="A914">
        <v>912</v>
      </c>
      <c r="B914">
        <v>35498600.6286483</v>
      </c>
      <c r="C914">
        <v>4857028.975154899</v>
      </c>
      <c r="D914">
        <v>12724399.21328597</v>
      </c>
      <c r="E914">
        <v>12209955.75732989</v>
      </c>
      <c r="F914">
        <v>812162.8830886362</v>
      </c>
      <c r="G914">
        <v>4895053.799788907</v>
      </c>
    </row>
    <row r="915" spans="1:7">
      <c r="A915">
        <v>913</v>
      </c>
      <c r="B915">
        <v>35498600.62864786</v>
      </c>
      <c r="C915">
        <v>4857028.047399343</v>
      </c>
      <c r="D915">
        <v>12724399.80399341</v>
      </c>
      <c r="E915">
        <v>12209955.75732989</v>
      </c>
      <c r="F915">
        <v>812163.1202744445</v>
      </c>
      <c r="G915">
        <v>4895053.899650767</v>
      </c>
    </row>
    <row r="916" spans="1:7">
      <c r="A916">
        <v>914</v>
      </c>
      <c r="B916">
        <v>35498600.62864795</v>
      </c>
      <c r="C916">
        <v>4857027.837636598</v>
      </c>
      <c r="D916">
        <v>12724399.93695562</v>
      </c>
      <c r="E916">
        <v>12209955.75732989</v>
      </c>
      <c r="F916">
        <v>812163.1745770533</v>
      </c>
      <c r="G916">
        <v>4895053.922148789</v>
      </c>
    </row>
    <row r="917" spans="1:7">
      <c r="A917">
        <v>915</v>
      </c>
      <c r="B917">
        <v>35498600.62864849</v>
      </c>
      <c r="C917">
        <v>4857028.064743512</v>
      </c>
      <c r="D917">
        <v>12724399.77343517</v>
      </c>
      <c r="E917">
        <v>12209955.75732989</v>
      </c>
      <c r="F917">
        <v>812163.1332716225</v>
      </c>
      <c r="G917">
        <v>4895053.899868293</v>
      </c>
    </row>
    <row r="918" spans="1:7">
      <c r="A918">
        <v>916</v>
      </c>
      <c r="B918">
        <v>35498600.62864807</v>
      </c>
      <c r="C918">
        <v>4857028.107792214</v>
      </c>
      <c r="D918">
        <v>12724399.76894064</v>
      </c>
      <c r="E918">
        <v>12209955.75732989</v>
      </c>
      <c r="F918">
        <v>812163.1019618087</v>
      </c>
      <c r="G918">
        <v>4895053.892623509</v>
      </c>
    </row>
    <row r="919" spans="1:7">
      <c r="A919">
        <v>917</v>
      </c>
      <c r="B919">
        <v>35498600.62864819</v>
      </c>
      <c r="C919">
        <v>4857028.059385699</v>
      </c>
      <c r="D919">
        <v>12724399.79168923</v>
      </c>
      <c r="E919">
        <v>12209955.75732989</v>
      </c>
      <c r="F919">
        <v>812163.1194571606</v>
      </c>
      <c r="G919">
        <v>4895053.900786204</v>
      </c>
    </row>
    <row r="920" spans="1:7">
      <c r="A920">
        <v>918</v>
      </c>
      <c r="B920">
        <v>35498600.62864811</v>
      </c>
      <c r="C920">
        <v>4857027.813309452</v>
      </c>
      <c r="D920">
        <v>12724399.96247205</v>
      </c>
      <c r="E920">
        <v>12209955.75732989</v>
      </c>
      <c r="F920">
        <v>812163.1740159508</v>
      </c>
      <c r="G920">
        <v>4895053.921520771</v>
      </c>
    </row>
    <row r="921" spans="1:7">
      <c r="A921">
        <v>919</v>
      </c>
      <c r="B921">
        <v>35498600.62864828</v>
      </c>
      <c r="C921">
        <v>4857027.167943335</v>
      </c>
      <c r="D921">
        <v>12724400.3803694</v>
      </c>
      <c r="E921">
        <v>12209955.75732989</v>
      </c>
      <c r="F921">
        <v>812163.3325909192</v>
      </c>
      <c r="G921">
        <v>4895053.990414733</v>
      </c>
    </row>
    <row r="922" spans="1:7">
      <c r="A922">
        <v>920</v>
      </c>
      <c r="B922">
        <v>35498600.62864809</v>
      </c>
      <c r="C922">
        <v>4857028.171186274</v>
      </c>
      <c r="D922">
        <v>12724399.71630485</v>
      </c>
      <c r="E922">
        <v>12209955.75732989</v>
      </c>
      <c r="F922">
        <v>812163.0956439419</v>
      </c>
      <c r="G922">
        <v>4895053.888183124</v>
      </c>
    </row>
    <row r="923" spans="1:7">
      <c r="A923">
        <v>921</v>
      </c>
      <c r="B923">
        <v>35498600.62864862</v>
      </c>
      <c r="C923">
        <v>4857028.303502266</v>
      </c>
      <c r="D923">
        <v>12724399.61643538</v>
      </c>
      <c r="E923">
        <v>12209955.75732989</v>
      </c>
      <c r="F923">
        <v>812163.0724198259</v>
      </c>
      <c r="G923">
        <v>4895053.878961252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2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4156580.264406319</v>
      </c>
      <c r="C2">
        <v>6321064.876397401</v>
      </c>
    </row>
    <row r="3" spans="1:3">
      <c r="A3">
        <v>1</v>
      </c>
      <c r="B3">
        <v>41565802.64406323</v>
      </c>
      <c r="C3">
        <v>22250895.75291437</v>
      </c>
    </row>
    <row r="4" spans="1:3">
      <c r="A4">
        <v>2</v>
      </c>
      <c r="B4">
        <v>38722914.82401115</v>
      </c>
      <c r="C4">
        <v>20991771.11419769</v>
      </c>
    </row>
    <row r="5" spans="1:3">
      <c r="A5">
        <v>3</v>
      </c>
      <c r="B5">
        <v>36353973.98333859</v>
      </c>
      <c r="C5">
        <v>20062970.47674884</v>
      </c>
    </row>
    <row r="6" spans="1:3">
      <c r="A6">
        <v>4</v>
      </c>
      <c r="B6">
        <v>35693244.9493258</v>
      </c>
      <c r="C6">
        <v>19792772.67697726</v>
      </c>
    </row>
    <row r="7" spans="1:3">
      <c r="A7">
        <v>5</v>
      </c>
      <c r="B7">
        <v>34454964.37340882</v>
      </c>
      <c r="C7">
        <v>19328860.73986085</v>
      </c>
    </row>
    <row r="8" spans="1:3">
      <c r="A8">
        <v>6</v>
      </c>
      <c r="B8">
        <v>33841057.05840114</v>
      </c>
      <c r="C8">
        <v>19080288.8651572</v>
      </c>
    </row>
    <row r="9" spans="1:3">
      <c r="A9">
        <v>7</v>
      </c>
      <c r="B9">
        <v>32646730.36352868</v>
      </c>
      <c r="C9">
        <v>18622318.2877577</v>
      </c>
    </row>
    <row r="10" spans="1:3">
      <c r="A10">
        <v>8</v>
      </c>
      <c r="B10">
        <v>32052770.81787678</v>
      </c>
      <c r="C10">
        <v>18376837.87219486</v>
      </c>
    </row>
    <row r="11" spans="1:3">
      <c r="A11">
        <v>9</v>
      </c>
      <c r="B11">
        <v>30882068.43983126</v>
      </c>
      <c r="C11">
        <v>17913130.63677041</v>
      </c>
    </row>
    <row r="12" spans="1:3">
      <c r="A12">
        <v>10</v>
      </c>
      <c r="B12">
        <v>30300017.40793687</v>
      </c>
      <c r="C12">
        <v>17666046.16604794</v>
      </c>
    </row>
    <row r="13" spans="1:3">
      <c r="A13">
        <v>11</v>
      </c>
      <c r="B13">
        <v>29145824.48378712</v>
      </c>
      <c r="C13">
        <v>17193963.20280747</v>
      </c>
    </row>
    <row r="14" spans="1:3">
      <c r="A14">
        <v>12</v>
      </c>
      <c r="B14">
        <v>28572308.29791864</v>
      </c>
      <c r="C14">
        <v>16943672.75814317</v>
      </c>
    </row>
    <row r="15" spans="1:3">
      <c r="A15">
        <v>13</v>
      </c>
      <c r="B15">
        <v>27431345.08909719</v>
      </c>
      <c r="C15">
        <v>16462655.25767158</v>
      </c>
    </row>
    <row r="16" spans="1:3">
      <c r="A16">
        <v>14</v>
      </c>
      <c r="B16">
        <v>26864710.80314354</v>
      </c>
      <c r="C16">
        <v>16208502.04985881</v>
      </c>
    </row>
    <row r="17" spans="1:3">
      <c r="A17">
        <v>15</v>
      </c>
      <c r="B17">
        <v>25735300.30223042</v>
      </c>
      <c r="C17">
        <v>15718538.41975006</v>
      </c>
    </row>
    <row r="18" spans="1:3">
      <c r="A18">
        <v>16</v>
      </c>
      <c r="B18">
        <v>25174708.79592163</v>
      </c>
      <c r="C18">
        <v>15460177.19266885</v>
      </c>
    </row>
    <row r="19" spans="1:3">
      <c r="A19">
        <v>17</v>
      </c>
      <c r="B19">
        <v>24056036.47882113</v>
      </c>
      <c r="C19">
        <v>14961340.70698573</v>
      </c>
    </row>
    <row r="20" spans="1:3">
      <c r="A20">
        <v>18</v>
      </c>
      <c r="B20">
        <v>23501119.65348008</v>
      </c>
      <c r="C20">
        <v>14698500.69000948</v>
      </c>
    </row>
    <row r="21" spans="1:3">
      <c r="A21">
        <v>19</v>
      </c>
      <c r="B21">
        <v>22392946.48654066</v>
      </c>
      <c r="C21">
        <v>14190776.88945156</v>
      </c>
    </row>
    <row r="22" spans="1:3">
      <c r="A22">
        <v>20</v>
      </c>
      <c r="B22">
        <v>20782901.32203161</v>
      </c>
      <c r="C22">
        <v>13400989.71040493</v>
      </c>
    </row>
    <row r="23" spans="1:3">
      <c r="A23">
        <v>21</v>
      </c>
      <c r="B23">
        <v>18613865.89913788</v>
      </c>
      <c r="C23">
        <v>12484950.22432233</v>
      </c>
    </row>
    <row r="24" spans="1:3">
      <c r="A24">
        <v>22</v>
      </c>
      <c r="B24">
        <v>17232205.10581979</v>
      </c>
      <c r="C24">
        <v>11891267.95730397</v>
      </c>
    </row>
    <row r="25" spans="1:3">
      <c r="A25">
        <v>23</v>
      </c>
      <c r="B25">
        <v>15975317.86026332</v>
      </c>
      <c r="C25">
        <v>11360810.345824</v>
      </c>
    </row>
    <row r="26" spans="1:3">
      <c r="A26">
        <v>24</v>
      </c>
      <c r="B26">
        <v>15687069.42283742</v>
      </c>
      <c r="C26">
        <v>11221001.91643925</v>
      </c>
    </row>
    <row r="27" spans="1:3">
      <c r="A27">
        <v>25</v>
      </c>
      <c r="B27">
        <v>15726472.27138612</v>
      </c>
      <c r="C27">
        <v>11238086.86123278</v>
      </c>
    </row>
    <row r="28" spans="1:3">
      <c r="A28">
        <v>26</v>
      </c>
      <c r="B28">
        <v>15089692.89419943</v>
      </c>
      <c r="C28">
        <v>10956145.84741801</v>
      </c>
    </row>
    <row r="29" spans="1:3">
      <c r="A29">
        <v>27</v>
      </c>
      <c r="B29">
        <v>15039060.85511677</v>
      </c>
      <c r="C29">
        <v>10928788.28175051</v>
      </c>
    </row>
    <row r="30" spans="1:3">
      <c r="A30">
        <v>28</v>
      </c>
      <c r="B30">
        <v>15008837.08711885</v>
      </c>
      <c r="C30">
        <v>10914991.86130451</v>
      </c>
    </row>
    <row r="31" spans="1:3">
      <c r="A31">
        <v>29</v>
      </c>
      <c r="B31">
        <v>14595895.9655347</v>
      </c>
      <c r="C31">
        <v>10729730.03180917</v>
      </c>
    </row>
    <row r="32" spans="1:3">
      <c r="A32">
        <v>30</v>
      </c>
      <c r="B32">
        <v>14563183.40430787</v>
      </c>
      <c r="C32">
        <v>10714694.39190208</v>
      </c>
    </row>
    <row r="33" spans="1:3">
      <c r="A33">
        <v>31</v>
      </c>
      <c r="B33">
        <v>14193973.13380942</v>
      </c>
      <c r="C33">
        <v>10552966.53213277</v>
      </c>
    </row>
    <row r="34" spans="1:3">
      <c r="A34">
        <v>32</v>
      </c>
      <c r="B34">
        <v>14159539.41325071</v>
      </c>
      <c r="C34">
        <v>10536939.29906438</v>
      </c>
    </row>
    <row r="35" spans="1:3">
      <c r="A35">
        <v>33</v>
      </c>
      <c r="B35">
        <v>13810479.22101567</v>
      </c>
      <c r="C35">
        <v>10388242.45018964</v>
      </c>
    </row>
    <row r="36" spans="1:3">
      <c r="A36">
        <v>34</v>
      </c>
      <c r="B36">
        <v>13775288.20939115</v>
      </c>
      <c r="C36">
        <v>10371565.68641616</v>
      </c>
    </row>
    <row r="37" spans="1:3">
      <c r="A37">
        <v>35</v>
      </c>
      <c r="B37">
        <v>13440635.86472978</v>
      </c>
      <c r="C37">
        <v>10232577.13274025</v>
      </c>
    </row>
    <row r="38" spans="1:3">
      <c r="A38">
        <v>36</v>
      </c>
      <c r="B38">
        <v>13405481.83817454</v>
      </c>
      <c r="C38">
        <v>10215553.24821312</v>
      </c>
    </row>
    <row r="39" spans="1:3">
      <c r="A39">
        <v>37</v>
      </c>
      <c r="B39">
        <v>13083012.9688134</v>
      </c>
      <c r="C39">
        <v>10084568.33048357</v>
      </c>
    </row>
    <row r="40" spans="1:3">
      <c r="A40">
        <v>38</v>
      </c>
      <c r="B40">
        <v>13047833.08471285</v>
      </c>
      <c r="C40">
        <v>10067133.28882766</v>
      </c>
    </row>
    <row r="41" spans="1:3">
      <c r="A41">
        <v>39</v>
      </c>
      <c r="B41">
        <v>12734606.58733032</v>
      </c>
      <c r="C41">
        <v>9942291.63279983</v>
      </c>
    </row>
    <row r="42" spans="1:3">
      <c r="A42">
        <v>40</v>
      </c>
      <c r="B42">
        <v>12765424.96728816</v>
      </c>
      <c r="C42">
        <v>9955214.979447486</v>
      </c>
    </row>
    <row r="43" spans="1:3">
      <c r="A43">
        <v>41</v>
      </c>
      <c r="B43">
        <v>12106337.53704124</v>
      </c>
      <c r="C43">
        <v>9687819.09916584</v>
      </c>
    </row>
    <row r="44" spans="1:3">
      <c r="A44">
        <v>42</v>
      </c>
      <c r="B44">
        <v>11386322.65694042</v>
      </c>
      <c r="C44">
        <v>9383420.622826494</v>
      </c>
    </row>
    <row r="45" spans="1:3">
      <c r="A45">
        <v>43</v>
      </c>
      <c r="B45">
        <v>10964527.66541123</v>
      </c>
      <c r="C45">
        <v>9200841.432513313</v>
      </c>
    </row>
    <row r="46" spans="1:3">
      <c r="A46">
        <v>44</v>
      </c>
      <c r="B46">
        <v>10864488.91756606</v>
      </c>
      <c r="C46">
        <v>9158856.94140185</v>
      </c>
    </row>
    <row r="47" spans="1:3">
      <c r="A47">
        <v>45</v>
      </c>
      <c r="B47">
        <v>10711047.57098044</v>
      </c>
      <c r="C47">
        <v>9093799.045473382</v>
      </c>
    </row>
    <row r="48" spans="1:3">
      <c r="A48">
        <v>46</v>
      </c>
      <c r="B48">
        <v>10680902.97997951</v>
      </c>
      <c r="C48">
        <v>9082208.444673114</v>
      </c>
    </row>
    <row r="49" spans="1:3">
      <c r="A49">
        <v>47</v>
      </c>
      <c r="B49">
        <v>10696009.34269953</v>
      </c>
      <c r="C49">
        <v>9088147.913620023</v>
      </c>
    </row>
    <row r="50" spans="1:3">
      <c r="A50">
        <v>48</v>
      </c>
      <c r="B50">
        <v>10299584.86305052</v>
      </c>
      <c r="C50">
        <v>8928112.416773198</v>
      </c>
    </row>
    <row r="51" spans="1:3">
      <c r="A51">
        <v>49</v>
      </c>
      <c r="B51">
        <v>9975450.559369398</v>
      </c>
      <c r="C51">
        <v>8798185.687701378</v>
      </c>
    </row>
    <row r="52" spans="1:3">
      <c r="A52">
        <v>50</v>
      </c>
      <c r="B52">
        <v>9831348.025335461</v>
      </c>
      <c r="C52">
        <v>8738123.654294483</v>
      </c>
    </row>
    <row r="53" spans="1:3">
      <c r="A53">
        <v>51</v>
      </c>
      <c r="B53">
        <v>9826299.18997727</v>
      </c>
      <c r="C53">
        <v>8735079.340626393</v>
      </c>
    </row>
    <row r="54" spans="1:3">
      <c r="A54">
        <v>52</v>
      </c>
      <c r="B54">
        <v>9572049.335481491</v>
      </c>
      <c r="C54">
        <v>8633206.351407457</v>
      </c>
    </row>
    <row r="55" spans="1:3">
      <c r="A55">
        <v>53</v>
      </c>
      <c r="B55">
        <v>9286302.37107818</v>
      </c>
      <c r="C55">
        <v>8514950.536274517</v>
      </c>
    </row>
    <row r="56" spans="1:3">
      <c r="A56">
        <v>54</v>
      </c>
      <c r="B56">
        <v>9156598.387845982</v>
      </c>
      <c r="C56">
        <v>8458767.816349927</v>
      </c>
    </row>
    <row r="57" spans="1:3">
      <c r="A57">
        <v>55</v>
      </c>
      <c r="B57">
        <v>9149880.303329486</v>
      </c>
      <c r="C57">
        <v>8454768.832985455</v>
      </c>
    </row>
    <row r="58" spans="1:3">
      <c r="A58">
        <v>56</v>
      </c>
      <c r="B58">
        <v>8925669.985875951</v>
      </c>
      <c r="C58">
        <v>8362819.967901424</v>
      </c>
    </row>
    <row r="59" spans="1:3">
      <c r="A59">
        <v>57</v>
      </c>
      <c r="B59">
        <v>8677407.603971839</v>
      </c>
      <c r="C59">
        <v>8256662.23362131</v>
      </c>
    </row>
    <row r="60" spans="1:3">
      <c r="A60">
        <v>58</v>
      </c>
      <c r="B60">
        <v>8568322.931384461</v>
      </c>
      <c r="C60">
        <v>8207045.932425005</v>
      </c>
    </row>
    <row r="61" spans="1:3">
      <c r="A61">
        <v>59</v>
      </c>
      <c r="B61">
        <v>8571244.897695098</v>
      </c>
      <c r="C61">
        <v>8209319.749626289</v>
      </c>
    </row>
    <row r="62" spans="1:3">
      <c r="A62">
        <v>60</v>
      </c>
      <c r="B62">
        <v>8373152.738177343</v>
      </c>
      <c r="C62">
        <v>8123145.699118678</v>
      </c>
    </row>
    <row r="63" spans="1:3">
      <c r="A63">
        <v>61</v>
      </c>
      <c r="B63">
        <v>8066045.265578454</v>
      </c>
      <c r="C63">
        <v>7987656.800619954</v>
      </c>
    </row>
    <row r="64" spans="1:3">
      <c r="A64">
        <v>62</v>
      </c>
      <c r="B64">
        <v>7788016.714654954</v>
      </c>
      <c r="C64">
        <v>7872413.202216822</v>
      </c>
    </row>
    <row r="65" spans="1:3">
      <c r="A65">
        <v>63</v>
      </c>
      <c r="B65">
        <v>7519306.181855336</v>
      </c>
      <c r="C65">
        <v>7761949.979511473</v>
      </c>
    </row>
    <row r="66" spans="1:3">
      <c r="A66">
        <v>64</v>
      </c>
      <c r="B66">
        <v>7427074.045754177</v>
      </c>
      <c r="C66">
        <v>7722529.572079549</v>
      </c>
    </row>
    <row r="67" spans="1:3">
      <c r="A67">
        <v>65</v>
      </c>
      <c r="B67">
        <v>7435154.842148092</v>
      </c>
      <c r="C67">
        <v>7726255.238608164</v>
      </c>
    </row>
    <row r="68" spans="1:3">
      <c r="A68">
        <v>66</v>
      </c>
      <c r="B68">
        <v>7361062.5270981</v>
      </c>
      <c r="C68">
        <v>7695655.70410634</v>
      </c>
    </row>
    <row r="69" spans="1:3">
      <c r="A69">
        <v>67</v>
      </c>
      <c r="B69">
        <v>7363581.903308602</v>
      </c>
      <c r="C69">
        <v>7696609.077556659</v>
      </c>
    </row>
    <row r="70" spans="1:3">
      <c r="A70">
        <v>68</v>
      </c>
      <c r="B70">
        <v>7152185.829732258</v>
      </c>
      <c r="C70">
        <v>7605469.894875883</v>
      </c>
    </row>
    <row r="71" spans="1:3">
      <c r="A71">
        <v>69</v>
      </c>
      <c r="B71">
        <v>6954380.972029629</v>
      </c>
      <c r="C71">
        <v>7519728.164348501</v>
      </c>
    </row>
    <row r="72" spans="1:3">
      <c r="A72">
        <v>70</v>
      </c>
      <c r="B72">
        <v>6898400.848682967</v>
      </c>
      <c r="C72">
        <v>7495773.778562195</v>
      </c>
    </row>
    <row r="73" spans="1:3">
      <c r="A73">
        <v>71</v>
      </c>
      <c r="B73">
        <v>6922936.636694544</v>
      </c>
      <c r="C73">
        <v>7506637.938290115</v>
      </c>
    </row>
    <row r="74" spans="1:3">
      <c r="A74">
        <v>72</v>
      </c>
      <c r="B74">
        <v>6726158.800121418</v>
      </c>
      <c r="C74">
        <v>7420985.543223897</v>
      </c>
    </row>
    <row r="75" spans="1:3">
      <c r="A75">
        <v>73</v>
      </c>
      <c r="B75">
        <v>6560272.489008989</v>
      </c>
      <c r="C75">
        <v>7349799.615565</v>
      </c>
    </row>
    <row r="76" spans="1:3">
      <c r="A76">
        <v>74</v>
      </c>
      <c r="B76">
        <v>6514847.727938108</v>
      </c>
      <c r="C76">
        <v>7331518.439624327</v>
      </c>
    </row>
    <row r="77" spans="1:3">
      <c r="A77">
        <v>75</v>
      </c>
      <c r="B77">
        <v>6536245.41044475</v>
      </c>
      <c r="C77">
        <v>7341606.095409157</v>
      </c>
    </row>
    <row r="78" spans="1:3">
      <c r="A78">
        <v>76</v>
      </c>
      <c r="B78">
        <v>6365366.279951089</v>
      </c>
      <c r="C78">
        <v>7267146.877903009</v>
      </c>
    </row>
    <row r="79" spans="1:3">
      <c r="A79">
        <v>77</v>
      </c>
      <c r="B79">
        <v>6231440.577735666</v>
      </c>
      <c r="C79">
        <v>7210807.156614166</v>
      </c>
    </row>
    <row r="80" spans="1:3">
      <c r="A80">
        <v>78</v>
      </c>
      <c r="B80">
        <v>6202591.883231337</v>
      </c>
      <c r="C80">
        <v>7200742.435656223</v>
      </c>
    </row>
    <row r="81" spans="1:3">
      <c r="A81">
        <v>79</v>
      </c>
      <c r="B81">
        <v>6209705.120532921</v>
      </c>
      <c r="C81">
        <v>7203621.79373102</v>
      </c>
    </row>
    <row r="82" spans="1:3">
      <c r="A82">
        <v>80</v>
      </c>
      <c r="B82">
        <v>6090848.043988365</v>
      </c>
      <c r="C82">
        <v>7153615.225108549</v>
      </c>
    </row>
    <row r="83" spans="1:3">
      <c r="A83">
        <v>81</v>
      </c>
      <c r="B83">
        <v>5939566.20726845</v>
      </c>
      <c r="C83">
        <v>7091796.135526935</v>
      </c>
    </row>
    <row r="84" spans="1:3">
      <c r="A84">
        <v>82</v>
      </c>
      <c r="B84">
        <v>5767882.558629669</v>
      </c>
      <c r="C84">
        <v>7017035.06588059</v>
      </c>
    </row>
    <row r="85" spans="1:3">
      <c r="A85">
        <v>83</v>
      </c>
      <c r="B85">
        <v>5637628.470645048</v>
      </c>
      <c r="C85">
        <v>6959270.56795547</v>
      </c>
    </row>
    <row r="86" spans="1:3">
      <c r="A86">
        <v>84</v>
      </c>
      <c r="B86">
        <v>5584099.209440463</v>
      </c>
      <c r="C86">
        <v>6936815.195311901</v>
      </c>
    </row>
    <row r="87" spans="1:3">
      <c r="A87">
        <v>85</v>
      </c>
      <c r="B87">
        <v>5550155.82475729</v>
      </c>
      <c r="C87">
        <v>6922348.963540534</v>
      </c>
    </row>
    <row r="88" spans="1:3">
      <c r="A88">
        <v>86</v>
      </c>
      <c r="B88">
        <v>5552659.712050519</v>
      </c>
      <c r="C88">
        <v>6923600.631732453</v>
      </c>
    </row>
    <row r="89" spans="1:3">
      <c r="A89">
        <v>87</v>
      </c>
      <c r="B89">
        <v>5459475.099644316</v>
      </c>
      <c r="C89">
        <v>6883237.891128927</v>
      </c>
    </row>
    <row r="90" spans="1:3">
      <c r="A90">
        <v>88</v>
      </c>
      <c r="B90">
        <v>5405080.577755017</v>
      </c>
      <c r="C90">
        <v>6859815.016977206</v>
      </c>
    </row>
    <row r="91" spans="1:3">
      <c r="A91">
        <v>89</v>
      </c>
      <c r="B91">
        <v>5291879.829896738</v>
      </c>
      <c r="C91">
        <v>6811857.595829552</v>
      </c>
    </row>
    <row r="92" spans="1:3">
      <c r="A92">
        <v>90</v>
      </c>
      <c r="B92">
        <v>5173812.011041159</v>
      </c>
      <c r="C92">
        <v>6761798.560371117</v>
      </c>
    </row>
    <row r="93" spans="1:3">
      <c r="A93">
        <v>91</v>
      </c>
      <c r="B93">
        <v>5131569.724864799</v>
      </c>
      <c r="C93">
        <v>6743887.02316968</v>
      </c>
    </row>
    <row r="94" spans="1:3">
      <c r="A94">
        <v>92</v>
      </c>
      <c r="B94">
        <v>5133494.756036696</v>
      </c>
      <c r="C94">
        <v>6744855.486098911</v>
      </c>
    </row>
    <row r="95" spans="1:3">
      <c r="A95">
        <v>93</v>
      </c>
      <c r="B95">
        <v>5009663.797194999</v>
      </c>
      <c r="C95">
        <v>6692594.160639517</v>
      </c>
    </row>
    <row r="96" spans="1:3">
      <c r="A96">
        <v>94</v>
      </c>
      <c r="B96">
        <v>4962879.974375059</v>
      </c>
      <c r="C96">
        <v>6673457.939110927</v>
      </c>
    </row>
    <row r="97" spans="1:3">
      <c r="A97">
        <v>95</v>
      </c>
      <c r="B97">
        <v>4909912.362359654</v>
      </c>
      <c r="C97">
        <v>6650237.107717701</v>
      </c>
    </row>
    <row r="98" spans="1:3">
      <c r="A98">
        <v>96</v>
      </c>
      <c r="B98">
        <v>4912584.124598882</v>
      </c>
      <c r="C98">
        <v>6651765.899786094</v>
      </c>
    </row>
    <row r="99" spans="1:3">
      <c r="A99">
        <v>97</v>
      </c>
      <c r="B99">
        <v>4821967.727437459</v>
      </c>
      <c r="C99">
        <v>6613497.316167223</v>
      </c>
    </row>
    <row r="100" spans="1:3">
      <c r="A100">
        <v>98</v>
      </c>
      <c r="B100">
        <v>4730097.210519013</v>
      </c>
      <c r="C100">
        <v>6572829.290192742</v>
      </c>
    </row>
    <row r="101" spans="1:3">
      <c r="A101">
        <v>99</v>
      </c>
      <c r="B101">
        <v>4705225.310389042</v>
      </c>
      <c r="C101">
        <v>6562512.841103634</v>
      </c>
    </row>
    <row r="102" spans="1:3">
      <c r="A102">
        <v>100</v>
      </c>
      <c r="B102">
        <v>4703818.005137224</v>
      </c>
      <c r="C102">
        <v>6562258.344181594</v>
      </c>
    </row>
    <row r="103" spans="1:3">
      <c r="A103">
        <v>101</v>
      </c>
      <c r="B103">
        <v>4601516.446178935</v>
      </c>
      <c r="C103">
        <v>6516705.667440047</v>
      </c>
    </row>
    <row r="104" spans="1:3">
      <c r="A104">
        <v>102</v>
      </c>
      <c r="B104">
        <v>4509017.615541542</v>
      </c>
      <c r="C104">
        <v>6477622.929143713</v>
      </c>
    </row>
    <row r="105" spans="1:3">
      <c r="A105">
        <v>103</v>
      </c>
      <c r="B105">
        <v>4409373.28831903</v>
      </c>
      <c r="C105">
        <v>6436062.778221875</v>
      </c>
    </row>
    <row r="106" spans="1:3">
      <c r="A106">
        <v>104</v>
      </c>
      <c r="B106">
        <v>4357103.377922409</v>
      </c>
      <c r="C106">
        <v>6413365.767243725</v>
      </c>
    </row>
    <row r="107" spans="1:3">
      <c r="A107">
        <v>105</v>
      </c>
      <c r="B107">
        <v>4316106.342438505</v>
      </c>
      <c r="C107">
        <v>6395897.146318197</v>
      </c>
    </row>
    <row r="108" spans="1:3">
      <c r="A108">
        <v>106</v>
      </c>
      <c r="B108">
        <v>4318434.230051341</v>
      </c>
      <c r="C108">
        <v>6396987.246853042</v>
      </c>
    </row>
    <row r="109" spans="1:3">
      <c r="A109">
        <v>107</v>
      </c>
      <c r="B109">
        <v>4276566.679994926</v>
      </c>
      <c r="C109">
        <v>6379337.395555695</v>
      </c>
    </row>
    <row r="110" spans="1:3">
      <c r="A110">
        <v>108</v>
      </c>
      <c r="B110">
        <v>4229814.233683877</v>
      </c>
      <c r="C110">
        <v>6359391.087917278</v>
      </c>
    </row>
    <row r="111" spans="1:3">
      <c r="A111">
        <v>109</v>
      </c>
      <c r="B111">
        <v>4154902.481191501</v>
      </c>
      <c r="C111">
        <v>6327148.34318108</v>
      </c>
    </row>
    <row r="112" spans="1:3">
      <c r="A112">
        <v>110</v>
      </c>
      <c r="B112">
        <v>4083483.518732888</v>
      </c>
      <c r="C112">
        <v>6296348.622525377</v>
      </c>
    </row>
    <row r="113" spans="1:3">
      <c r="A113">
        <v>111</v>
      </c>
      <c r="B113">
        <v>4025943.924649806</v>
      </c>
      <c r="C113">
        <v>6271559.335206667</v>
      </c>
    </row>
    <row r="114" spans="1:3">
      <c r="A114">
        <v>112</v>
      </c>
      <c r="B114">
        <v>4004912.826668893</v>
      </c>
      <c r="C114">
        <v>6262581.594501831</v>
      </c>
    </row>
    <row r="115" spans="1:3">
      <c r="A115">
        <v>113</v>
      </c>
      <c r="B115">
        <v>4004871.392310708</v>
      </c>
      <c r="C115">
        <v>6262731.037990419</v>
      </c>
    </row>
    <row r="116" spans="1:3">
      <c r="A116">
        <v>114</v>
      </c>
      <c r="B116">
        <v>3925022.584281018</v>
      </c>
      <c r="C116">
        <v>6228024.512326827</v>
      </c>
    </row>
    <row r="117" spans="1:3">
      <c r="A117">
        <v>115</v>
      </c>
      <c r="B117">
        <v>3896101.81024478</v>
      </c>
      <c r="C117">
        <v>6216549.817633907</v>
      </c>
    </row>
    <row r="118" spans="1:3">
      <c r="A118">
        <v>116</v>
      </c>
      <c r="B118">
        <v>3873295.081294417</v>
      </c>
      <c r="C118">
        <v>6207095.562717864</v>
      </c>
    </row>
    <row r="119" spans="1:3">
      <c r="A119">
        <v>117</v>
      </c>
      <c r="B119">
        <v>3877037.400449946</v>
      </c>
      <c r="C119">
        <v>6208981.833921978</v>
      </c>
    </row>
    <row r="120" spans="1:3">
      <c r="A120">
        <v>118</v>
      </c>
      <c r="B120">
        <v>3812263.025300995</v>
      </c>
      <c r="C120">
        <v>6180563.796469577</v>
      </c>
    </row>
    <row r="121" spans="1:3">
      <c r="A121">
        <v>119</v>
      </c>
      <c r="B121">
        <v>3773533.602587936</v>
      </c>
      <c r="C121">
        <v>6164406.286818318</v>
      </c>
    </row>
    <row r="122" spans="1:3">
      <c r="A122">
        <v>120</v>
      </c>
      <c r="B122">
        <v>3734322.298977054</v>
      </c>
      <c r="C122">
        <v>6148745.067200523</v>
      </c>
    </row>
    <row r="123" spans="1:3">
      <c r="A123">
        <v>121</v>
      </c>
      <c r="B123">
        <v>3677927.631202137</v>
      </c>
      <c r="C123">
        <v>6125337.680038292</v>
      </c>
    </row>
    <row r="124" spans="1:3">
      <c r="A124">
        <v>122</v>
      </c>
      <c r="B124">
        <v>3610135.388297548</v>
      </c>
      <c r="C124">
        <v>6095970.431495101</v>
      </c>
    </row>
    <row r="125" spans="1:3">
      <c r="A125">
        <v>123</v>
      </c>
      <c r="B125">
        <v>3551488.456185731</v>
      </c>
      <c r="C125">
        <v>6070089.883822132</v>
      </c>
    </row>
    <row r="126" spans="1:3">
      <c r="A126">
        <v>124</v>
      </c>
      <c r="B126">
        <v>3537304.120021495</v>
      </c>
      <c r="C126">
        <v>6064902.28304516</v>
      </c>
    </row>
    <row r="127" spans="1:3">
      <c r="A127">
        <v>125</v>
      </c>
      <c r="B127">
        <v>3506786.783793533</v>
      </c>
      <c r="C127">
        <v>6051955.330996854</v>
      </c>
    </row>
    <row r="128" spans="1:3">
      <c r="A128">
        <v>126</v>
      </c>
      <c r="B128">
        <v>3486874.092017814</v>
      </c>
      <c r="C128">
        <v>6043363.907287961</v>
      </c>
    </row>
    <row r="129" spans="1:3">
      <c r="A129">
        <v>127</v>
      </c>
      <c r="B129">
        <v>3463847.776603777</v>
      </c>
      <c r="C129">
        <v>6033139.429204999</v>
      </c>
    </row>
    <row r="130" spans="1:3">
      <c r="A130">
        <v>128</v>
      </c>
      <c r="B130">
        <v>3460151.959481144</v>
      </c>
      <c r="C130">
        <v>6031505.795667755</v>
      </c>
    </row>
    <row r="131" spans="1:3">
      <c r="A131">
        <v>129</v>
      </c>
      <c r="B131">
        <v>3415538.168222596</v>
      </c>
      <c r="C131">
        <v>6012283.290345337</v>
      </c>
    </row>
    <row r="132" spans="1:3">
      <c r="A132">
        <v>130</v>
      </c>
      <c r="B132">
        <v>3365004.636608547</v>
      </c>
      <c r="C132">
        <v>5990691.673928664</v>
      </c>
    </row>
    <row r="133" spans="1:3">
      <c r="A133">
        <v>131</v>
      </c>
      <c r="B133">
        <v>3312013.98236334</v>
      </c>
      <c r="C133">
        <v>5968083.782245179</v>
      </c>
    </row>
    <row r="134" spans="1:3">
      <c r="A134">
        <v>132</v>
      </c>
      <c r="B134">
        <v>3267506.712832293</v>
      </c>
      <c r="C134">
        <v>5949064.159376857</v>
      </c>
    </row>
    <row r="135" spans="1:3">
      <c r="A135">
        <v>133</v>
      </c>
      <c r="B135">
        <v>3245842.430201548</v>
      </c>
      <c r="C135">
        <v>5939793.75181319</v>
      </c>
    </row>
    <row r="136" spans="1:3">
      <c r="A136">
        <v>134</v>
      </c>
      <c r="B136">
        <v>3247226.030409966</v>
      </c>
      <c r="C136">
        <v>5940565.903516131</v>
      </c>
    </row>
    <row r="137" spans="1:3">
      <c r="A137">
        <v>135</v>
      </c>
      <c r="B137">
        <v>3196652.39769273</v>
      </c>
      <c r="C137">
        <v>5918520.700145707</v>
      </c>
    </row>
    <row r="138" spans="1:3">
      <c r="A138">
        <v>136</v>
      </c>
      <c r="B138">
        <v>3168962.295858215</v>
      </c>
      <c r="C138">
        <v>5907681.327428987</v>
      </c>
    </row>
    <row r="139" spans="1:3">
      <c r="A139">
        <v>137</v>
      </c>
      <c r="B139">
        <v>3143530.247604953</v>
      </c>
      <c r="C139">
        <v>5896584.319087154</v>
      </c>
    </row>
    <row r="140" spans="1:3">
      <c r="A140">
        <v>138</v>
      </c>
      <c r="B140">
        <v>3117266.9265206</v>
      </c>
      <c r="C140">
        <v>5885280.71742983</v>
      </c>
    </row>
    <row r="141" spans="1:3">
      <c r="A141">
        <v>139</v>
      </c>
      <c r="B141">
        <v>3081525.037487017</v>
      </c>
      <c r="C141">
        <v>5870291.504375299</v>
      </c>
    </row>
    <row r="142" spans="1:3">
      <c r="A142">
        <v>140</v>
      </c>
      <c r="B142">
        <v>3047512.646233512</v>
      </c>
      <c r="C142">
        <v>5855482.368049216</v>
      </c>
    </row>
    <row r="143" spans="1:3">
      <c r="A143">
        <v>141</v>
      </c>
      <c r="B143">
        <v>3018850.564570357</v>
      </c>
      <c r="C143">
        <v>5842458.594283268</v>
      </c>
    </row>
    <row r="144" spans="1:3">
      <c r="A144">
        <v>142</v>
      </c>
      <c r="B144">
        <v>2980685.168840625</v>
      </c>
      <c r="C144">
        <v>5825586.308557514</v>
      </c>
    </row>
    <row r="145" spans="1:3">
      <c r="A145">
        <v>143</v>
      </c>
      <c r="B145">
        <v>2941951.148778485</v>
      </c>
      <c r="C145">
        <v>5809157.478559245</v>
      </c>
    </row>
    <row r="146" spans="1:3">
      <c r="A146">
        <v>144</v>
      </c>
      <c r="B146">
        <v>2901865.824727241</v>
      </c>
      <c r="C146">
        <v>5791901.608356046</v>
      </c>
    </row>
    <row r="147" spans="1:3">
      <c r="A147">
        <v>145</v>
      </c>
      <c r="B147">
        <v>2874908.765283462</v>
      </c>
      <c r="C147">
        <v>5780231.887810572</v>
      </c>
    </row>
    <row r="148" spans="1:3">
      <c r="A148">
        <v>146</v>
      </c>
      <c r="B148">
        <v>2853735.42282758</v>
      </c>
      <c r="C148">
        <v>5771209.514629656</v>
      </c>
    </row>
    <row r="149" spans="1:3">
      <c r="A149">
        <v>147</v>
      </c>
      <c r="B149">
        <v>2845176.525933777</v>
      </c>
      <c r="C149">
        <v>5767746.267832371</v>
      </c>
    </row>
    <row r="150" spans="1:3">
      <c r="A150">
        <v>148</v>
      </c>
      <c r="B150">
        <v>2843210.214659899</v>
      </c>
      <c r="C150">
        <v>5766872.931288768</v>
      </c>
    </row>
    <row r="151" spans="1:3">
      <c r="A151">
        <v>149</v>
      </c>
      <c r="B151">
        <v>2817624.306732661</v>
      </c>
      <c r="C151">
        <v>5756007.448484872</v>
      </c>
    </row>
    <row r="152" spans="1:3">
      <c r="A152">
        <v>150</v>
      </c>
      <c r="B152">
        <v>2781541.128052132</v>
      </c>
      <c r="C152">
        <v>5740505.732262946</v>
      </c>
    </row>
    <row r="153" spans="1:3">
      <c r="A153">
        <v>151</v>
      </c>
      <c r="B153">
        <v>2745991.716037133</v>
      </c>
      <c r="C153">
        <v>5725190.083019213</v>
      </c>
    </row>
    <row r="154" spans="1:3">
      <c r="A154">
        <v>152</v>
      </c>
      <c r="B154">
        <v>2715514.596007182</v>
      </c>
      <c r="C154">
        <v>5712076.53218358</v>
      </c>
    </row>
    <row r="155" spans="1:3">
      <c r="A155">
        <v>153</v>
      </c>
      <c r="B155">
        <v>2703269.150230263</v>
      </c>
      <c r="C155">
        <v>5706830.396387604</v>
      </c>
    </row>
    <row r="156" spans="1:3">
      <c r="A156">
        <v>154</v>
      </c>
      <c r="B156">
        <v>2704195.390525933</v>
      </c>
      <c r="C156">
        <v>5707159.469135434</v>
      </c>
    </row>
    <row r="157" spans="1:3">
      <c r="A157">
        <v>155</v>
      </c>
      <c r="B157">
        <v>2668043.123824487</v>
      </c>
      <c r="C157">
        <v>5691834.097773417</v>
      </c>
    </row>
    <row r="158" spans="1:3">
      <c r="A158">
        <v>156</v>
      </c>
      <c r="B158">
        <v>2647174.873617556</v>
      </c>
      <c r="C158">
        <v>5682147.486572291</v>
      </c>
    </row>
    <row r="159" spans="1:3">
      <c r="A159">
        <v>157</v>
      </c>
      <c r="B159">
        <v>2632373.942403519</v>
      </c>
      <c r="C159">
        <v>5675909.638795162</v>
      </c>
    </row>
    <row r="160" spans="1:3">
      <c r="A160">
        <v>158</v>
      </c>
      <c r="B160">
        <v>2614307.47071616</v>
      </c>
      <c r="C160">
        <v>5668188.279086385</v>
      </c>
    </row>
    <row r="161" spans="1:3">
      <c r="A161">
        <v>159</v>
      </c>
      <c r="B161">
        <v>2584155.980128289</v>
      </c>
      <c r="C161">
        <v>5654970.347151224</v>
      </c>
    </row>
    <row r="162" spans="1:3">
      <c r="A162">
        <v>160</v>
      </c>
      <c r="B162">
        <v>2562429.415588786</v>
      </c>
      <c r="C162">
        <v>5645766.213121786</v>
      </c>
    </row>
    <row r="163" spans="1:3">
      <c r="A163">
        <v>161</v>
      </c>
      <c r="B163">
        <v>2541532.404371564</v>
      </c>
      <c r="C163">
        <v>5637255.539378952</v>
      </c>
    </row>
    <row r="164" spans="1:3">
      <c r="A164">
        <v>162</v>
      </c>
      <c r="B164">
        <v>2513878.211661077</v>
      </c>
      <c r="C164">
        <v>5625701.90199708</v>
      </c>
    </row>
    <row r="165" spans="1:3">
      <c r="A165">
        <v>163</v>
      </c>
      <c r="B165">
        <v>2481403.448513817</v>
      </c>
      <c r="C165">
        <v>5611621.86977214</v>
      </c>
    </row>
    <row r="166" spans="1:3">
      <c r="A166">
        <v>164</v>
      </c>
      <c r="B166">
        <v>2457573.337536325</v>
      </c>
      <c r="C166">
        <v>5601377.647210018</v>
      </c>
    </row>
    <row r="167" spans="1:3">
      <c r="A167">
        <v>165</v>
      </c>
      <c r="B167">
        <v>2441399.700731277</v>
      </c>
      <c r="C167">
        <v>5594492.636826897</v>
      </c>
    </row>
    <row r="168" spans="1:3">
      <c r="A168">
        <v>166</v>
      </c>
      <c r="B168">
        <v>2431219.577013925</v>
      </c>
      <c r="C168">
        <v>5590081.788913961</v>
      </c>
    </row>
    <row r="169" spans="1:3">
      <c r="A169">
        <v>167</v>
      </c>
      <c r="B169">
        <v>2419783.481128888</v>
      </c>
      <c r="C169">
        <v>5585014.520644388</v>
      </c>
    </row>
    <row r="170" spans="1:3">
      <c r="A170">
        <v>168</v>
      </c>
      <c r="B170">
        <v>2421819.048580385</v>
      </c>
      <c r="C170">
        <v>5585899.052481693</v>
      </c>
    </row>
    <row r="171" spans="1:3">
      <c r="A171">
        <v>169</v>
      </c>
      <c r="B171">
        <v>2398073.577859469</v>
      </c>
      <c r="C171">
        <v>5575627.371344347</v>
      </c>
    </row>
    <row r="172" spans="1:3">
      <c r="A172">
        <v>170</v>
      </c>
      <c r="B172">
        <v>2373598.468545557</v>
      </c>
      <c r="C172">
        <v>5565131.294000945</v>
      </c>
    </row>
    <row r="173" spans="1:3">
      <c r="A173">
        <v>171</v>
      </c>
      <c r="B173">
        <v>2347034.609038525</v>
      </c>
      <c r="C173">
        <v>5553760.532333099</v>
      </c>
    </row>
    <row r="174" spans="1:3">
      <c r="A174">
        <v>172</v>
      </c>
      <c r="B174">
        <v>2323514.557152114</v>
      </c>
      <c r="C174">
        <v>5543676.725639427</v>
      </c>
    </row>
    <row r="175" spans="1:3">
      <c r="A175">
        <v>173</v>
      </c>
      <c r="B175">
        <v>2311874.008916736</v>
      </c>
      <c r="C175">
        <v>5538690.199444183</v>
      </c>
    </row>
    <row r="176" spans="1:3">
      <c r="A176">
        <v>174</v>
      </c>
      <c r="B176">
        <v>2293054.211631572</v>
      </c>
      <c r="C176">
        <v>5530610.468004753</v>
      </c>
    </row>
    <row r="177" spans="1:3">
      <c r="A177">
        <v>175</v>
      </c>
      <c r="B177">
        <v>2269383.393665473</v>
      </c>
      <c r="C177">
        <v>5520355.730352296</v>
      </c>
    </row>
    <row r="178" spans="1:3">
      <c r="A178">
        <v>176</v>
      </c>
      <c r="B178">
        <v>2252710.82599928</v>
      </c>
      <c r="C178">
        <v>5513720.4910721</v>
      </c>
    </row>
    <row r="179" spans="1:3">
      <c r="A179">
        <v>177</v>
      </c>
      <c r="B179">
        <v>2237902.328131996</v>
      </c>
      <c r="C179">
        <v>5507301.436237388</v>
      </c>
    </row>
    <row r="180" spans="1:3">
      <c r="A180">
        <v>178</v>
      </c>
      <c r="B180">
        <v>2222629.347972747</v>
      </c>
      <c r="C180">
        <v>5500754.538254297</v>
      </c>
    </row>
    <row r="181" spans="1:3">
      <c r="A181">
        <v>179</v>
      </c>
      <c r="B181">
        <v>2202734.989423268</v>
      </c>
      <c r="C181">
        <v>5492438.945144544</v>
      </c>
    </row>
    <row r="182" spans="1:3">
      <c r="A182">
        <v>180</v>
      </c>
      <c r="B182">
        <v>2184394.917093574</v>
      </c>
      <c r="C182">
        <v>5484520.019483074</v>
      </c>
    </row>
    <row r="183" spans="1:3">
      <c r="A183">
        <v>181</v>
      </c>
      <c r="B183">
        <v>2168825.064979689</v>
      </c>
      <c r="C183">
        <v>5477531.396119495</v>
      </c>
    </row>
    <row r="184" spans="1:3">
      <c r="A184">
        <v>182</v>
      </c>
      <c r="B184">
        <v>2148839.987383287</v>
      </c>
      <c r="C184">
        <v>5468749.329204492</v>
      </c>
    </row>
    <row r="185" spans="1:3">
      <c r="A185">
        <v>183</v>
      </c>
      <c r="B185">
        <v>2128476.237025016</v>
      </c>
      <c r="C185">
        <v>5460135.16148896</v>
      </c>
    </row>
    <row r="186" spans="1:3">
      <c r="A186">
        <v>184</v>
      </c>
      <c r="B186">
        <v>2107158.27690447</v>
      </c>
      <c r="C186">
        <v>5451023.038656195</v>
      </c>
    </row>
    <row r="187" spans="1:3">
      <c r="A187">
        <v>185</v>
      </c>
      <c r="B187">
        <v>2092452.147285756</v>
      </c>
      <c r="C187">
        <v>5444684.852975429</v>
      </c>
    </row>
    <row r="188" spans="1:3">
      <c r="A188">
        <v>186</v>
      </c>
      <c r="B188">
        <v>2081084.746680931</v>
      </c>
      <c r="C188">
        <v>5439857.111596775</v>
      </c>
    </row>
    <row r="189" spans="1:3">
      <c r="A189">
        <v>187</v>
      </c>
      <c r="B189">
        <v>2076294.255312209</v>
      </c>
      <c r="C189">
        <v>5437920.486481497</v>
      </c>
    </row>
    <row r="190" spans="1:3">
      <c r="A190">
        <v>188</v>
      </c>
      <c r="B190">
        <v>2075246.445615491</v>
      </c>
      <c r="C190">
        <v>5437460.742846874</v>
      </c>
    </row>
    <row r="191" spans="1:3">
      <c r="A191">
        <v>189</v>
      </c>
      <c r="B191">
        <v>2061995.731849874</v>
      </c>
      <c r="C191">
        <v>5431865.198018085</v>
      </c>
    </row>
    <row r="192" spans="1:3">
      <c r="A192">
        <v>190</v>
      </c>
      <c r="B192">
        <v>2043048.667336565</v>
      </c>
      <c r="C192">
        <v>5423768.263405644</v>
      </c>
    </row>
    <row r="193" spans="1:3">
      <c r="A193">
        <v>191</v>
      </c>
      <c r="B193">
        <v>2023528.790191086</v>
      </c>
      <c r="C193">
        <v>5415406.631467662</v>
      </c>
    </row>
    <row r="194" spans="1:3">
      <c r="A194">
        <v>192</v>
      </c>
      <c r="B194">
        <v>2005829.659012367</v>
      </c>
      <c r="C194">
        <v>5407834.625221856</v>
      </c>
    </row>
    <row r="195" spans="1:3">
      <c r="A195">
        <v>193</v>
      </c>
      <c r="B195">
        <v>1994706.366738743</v>
      </c>
      <c r="C195">
        <v>5403431.745653409</v>
      </c>
    </row>
    <row r="196" spans="1:3">
      <c r="A196">
        <v>194</v>
      </c>
      <c r="B196">
        <v>1986976.790667986</v>
      </c>
      <c r="C196">
        <v>5400129.340015575</v>
      </c>
    </row>
    <row r="197" spans="1:3">
      <c r="A197">
        <v>195</v>
      </c>
      <c r="B197">
        <v>1971689.171471786</v>
      </c>
      <c r="C197">
        <v>5393598.522078096</v>
      </c>
    </row>
    <row r="198" spans="1:3">
      <c r="A198">
        <v>196</v>
      </c>
      <c r="B198">
        <v>1953205.388804373</v>
      </c>
      <c r="C198">
        <v>5385520.824836879</v>
      </c>
    </row>
    <row r="199" spans="1:3">
      <c r="A199">
        <v>197</v>
      </c>
      <c r="B199">
        <v>1944210.557386575</v>
      </c>
      <c r="C199">
        <v>5381508.738759045</v>
      </c>
    </row>
    <row r="200" spans="1:3">
      <c r="A200">
        <v>198</v>
      </c>
      <c r="B200">
        <v>1934899.602065331</v>
      </c>
      <c r="C200">
        <v>5377576.156576765</v>
      </c>
    </row>
    <row r="201" spans="1:3">
      <c r="A201">
        <v>199</v>
      </c>
      <c r="B201">
        <v>1917807.983268328</v>
      </c>
      <c r="C201">
        <v>5370163.149771787</v>
      </c>
    </row>
    <row r="202" spans="1:3">
      <c r="A202">
        <v>200</v>
      </c>
      <c r="B202">
        <v>1905035.239619363</v>
      </c>
      <c r="C202">
        <v>5364739.839761962</v>
      </c>
    </row>
    <row r="203" spans="1:3">
      <c r="A203">
        <v>201</v>
      </c>
      <c r="B203">
        <v>1893023.106504086</v>
      </c>
      <c r="C203">
        <v>5359831.243633268</v>
      </c>
    </row>
    <row r="204" spans="1:3">
      <c r="A204">
        <v>202</v>
      </c>
      <c r="B204">
        <v>1877484.140257563</v>
      </c>
      <c r="C204">
        <v>5353345.621436919</v>
      </c>
    </row>
    <row r="205" spans="1:3">
      <c r="A205">
        <v>203</v>
      </c>
      <c r="B205">
        <v>1859108.940610916</v>
      </c>
      <c r="C205">
        <v>5345397.832336378</v>
      </c>
    </row>
    <row r="206" spans="1:3">
      <c r="A206">
        <v>204</v>
      </c>
      <c r="B206">
        <v>1845013.004613243</v>
      </c>
      <c r="C206">
        <v>5339349.684379919</v>
      </c>
    </row>
    <row r="207" spans="1:3">
      <c r="A207">
        <v>205</v>
      </c>
      <c r="B207">
        <v>1835245.302500518</v>
      </c>
      <c r="C207">
        <v>5335194.237012436</v>
      </c>
    </row>
    <row r="208" spans="1:3">
      <c r="A208">
        <v>206</v>
      </c>
      <c r="B208">
        <v>1829216.889806521</v>
      </c>
      <c r="C208">
        <v>5332584.558273285</v>
      </c>
    </row>
    <row r="209" spans="1:3">
      <c r="A209">
        <v>207</v>
      </c>
      <c r="B209">
        <v>1822888.473337859</v>
      </c>
      <c r="C209">
        <v>5329782.356523753</v>
      </c>
    </row>
    <row r="210" spans="1:3">
      <c r="A210">
        <v>208</v>
      </c>
      <c r="B210">
        <v>1823968.69186171</v>
      </c>
      <c r="C210">
        <v>5330248.594194914</v>
      </c>
    </row>
    <row r="211" spans="1:3">
      <c r="A211">
        <v>209</v>
      </c>
      <c r="B211">
        <v>1810601.617267652</v>
      </c>
      <c r="C211">
        <v>5324469.440088871</v>
      </c>
    </row>
    <row r="212" spans="1:3">
      <c r="A212">
        <v>210</v>
      </c>
      <c r="B212">
        <v>1796687.816643472</v>
      </c>
      <c r="C212">
        <v>5318501.342675387</v>
      </c>
    </row>
    <row r="213" spans="1:3">
      <c r="A213">
        <v>211</v>
      </c>
      <c r="B213">
        <v>1781122.786103112</v>
      </c>
      <c r="C213">
        <v>5311837.224799789</v>
      </c>
    </row>
    <row r="214" spans="1:3">
      <c r="A214">
        <v>212</v>
      </c>
      <c r="B214">
        <v>1766714.30844556</v>
      </c>
      <c r="C214">
        <v>5305659.566213282</v>
      </c>
    </row>
    <row r="215" spans="1:3">
      <c r="A215">
        <v>213</v>
      </c>
      <c r="B215">
        <v>1758272.966850768</v>
      </c>
      <c r="C215">
        <v>5301775.121684008</v>
      </c>
    </row>
    <row r="216" spans="1:3">
      <c r="A216">
        <v>214</v>
      </c>
      <c r="B216">
        <v>1750760.381983375</v>
      </c>
      <c r="C216">
        <v>5298550.472229358</v>
      </c>
    </row>
    <row r="217" spans="1:3">
      <c r="A217">
        <v>215</v>
      </c>
      <c r="B217">
        <v>1738942.899298429</v>
      </c>
      <c r="C217">
        <v>5293467.666594161</v>
      </c>
    </row>
    <row r="218" spans="1:3">
      <c r="A218">
        <v>216</v>
      </c>
      <c r="B218">
        <v>1724120.985240288</v>
      </c>
      <c r="C218">
        <v>5287243.704355463</v>
      </c>
    </row>
    <row r="219" spans="1:3">
      <c r="A219">
        <v>217</v>
      </c>
      <c r="B219">
        <v>1716535.574315379</v>
      </c>
      <c r="C219">
        <v>5284102.366082532</v>
      </c>
    </row>
    <row r="220" spans="1:3">
      <c r="A220">
        <v>218</v>
      </c>
      <c r="B220">
        <v>1711203.019206186</v>
      </c>
      <c r="C220">
        <v>5281943.125850581</v>
      </c>
    </row>
    <row r="221" spans="1:3">
      <c r="A221">
        <v>219</v>
      </c>
      <c r="B221">
        <v>1697425.728491663</v>
      </c>
      <c r="C221">
        <v>5276059.295856499</v>
      </c>
    </row>
    <row r="222" spans="1:3">
      <c r="A222">
        <v>220</v>
      </c>
      <c r="B222">
        <v>1686439.278628852</v>
      </c>
      <c r="C222">
        <v>5271324.442612466</v>
      </c>
    </row>
    <row r="223" spans="1:3">
      <c r="A223">
        <v>221</v>
      </c>
      <c r="B223">
        <v>1677144.254845689</v>
      </c>
      <c r="C223">
        <v>5267160.505100067</v>
      </c>
    </row>
    <row r="224" spans="1:3">
      <c r="A224">
        <v>222</v>
      </c>
      <c r="B224">
        <v>1665236.162139261</v>
      </c>
      <c r="C224">
        <v>5261921.761485237</v>
      </c>
    </row>
    <row r="225" spans="1:3">
      <c r="A225">
        <v>223</v>
      </c>
      <c r="B225">
        <v>1652706.366087413</v>
      </c>
      <c r="C225">
        <v>5256604.371747639</v>
      </c>
    </row>
    <row r="226" spans="1:3">
      <c r="A226">
        <v>224</v>
      </c>
      <c r="B226">
        <v>1639516.000800747</v>
      </c>
      <c r="C226">
        <v>5250965.809140534</v>
      </c>
    </row>
    <row r="227" spans="1:3">
      <c r="A227">
        <v>225</v>
      </c>
      <c r="B227">
        <v>1630082.941020928</v>
      </c>
      <c r="C227">
        <v>5246898.765794923</v>
      </c>
    </row>
    <row r="228" spans="1:3">
      <c r="A228">
        <v>226</v>
      </c>
      <c r="B228">
        <v>1622826.272903627</v>
      </c>
      <c r="C228">
        <v>5243811.87122163</v>
      </c>
    </row>
    <row r="229" spans="1:3">
      <c r="A229">
        <v>227</v>
      </c>
      <c r="B229">
        <v>1619562.803264724</v>
      </c>
      <c r="C229">
        <v>5242481.025882995</v>
      </c>
    </row>
    <row r="230" spans="1:3">
      <c r="A230">
        <v>228</v>
      </c>
      <c r="B230">
        <v>1618920.037485025</v>
      </c>
      <c r="C230">
        <v>5242201.025227181</v>
      </c>
    </row>
    <row r="231" spans="1:3">
      <c r="A231">
        <v>229</v>
      </c>
      <c r="B231">
        <v>1610695.237466491</v>
      </c>
      <c r="C231">
        <v>5238722.542573136</v>
      </c>
    </row>
    <row r="232" spans="1:3">
      <c r="A232">
        <v>230</v>
      </c>
      <c r="B232">
        <v>1599103.642574616</v>
      </c>
      <c r="C232">
        <v>5233766.362574505</v>
      </c>
    </row>
    <row r="233" spans="1:3">
      <c r="A233">
        <v>231</v>
      </c>
      <c r="B233">
        <v>1586914.135760819</v>
      </c>
      <c r="C233">
        <v>5228544.236048083</v>
      </c>
    </row>
    <row r="234" spans="1:3">
      <c r="A234">
        <v>232</v>
      </c>
      <c r="B234">
        <v>1575517.504445436</v>
      </c>
      <c r="C234">
        <v>5223668.845056965</v>
      </c>
    </row>
    <row r="235" spans="1:3">
      <c r="A235">
        <v>233</v>
      </c>
      <c r="B235">
        <v>1567884.40724343</v>
      </c>
      <c r="C235">
        <v>5220613.649983544</v>
      </c>
    </row>
    <row r="236" spans="1:3">
      <c r="A236">
        <v>234</v>
      </c>
      <c r="B236">
        <v>1562710.999594409</v>
      </c>
      <c r="C236">
        <v>5218407.571198013</v>
      </c>
    </row>
    <row r="237" spans="1:3">
      <c r="A237">
        <v>235</v>
      </c>
      <c r="B237">
        <v>1552971.59522687</v>
      </c>
      <c r="C237">
        <v>5214260.789033966</v>
      </c>
    </row>
    <row r="238" spans="1:3">
      <c r="A238">
        <v>236</v>
      </c>
      <c r="B238">
        <v>1541395.179631297</v>
      </c>
      <c r="C238">
        <v>5209210.084981705</v>
      </c>
    </row>
    <row r="239" spans="1:3">
      <c r="A239">
        <v>237</v>
      </c>
      <c r="B239">
        <v>1534344.56931615</v>
      </c>
      <c r="C239">
        <v>5206232.311700661</v>
      </c>
    </row>
    <row r="240" spans="1:3">
      <c r="A240">
        <v>238</v>
      </c>
      <c r="B240">
        <v>1527089.841615459</v>
      </c>
      <c r="C240">
        <v>5203042.461087453</v>
      </c>
    </row>
    <row r="241" spans="1:3">
      <c r="A241">
        <v>239</v>
      </c>
      <c r="B241">
        <v>1516905.932218739</v>
      </c>
      <c r="C241">
        <v>5198603.6025509</v>
      </c>
    </row>
    <row r="242" spans="1:3">
      <c r="A242">
        <v>240</v>
      </c>
      <c r="B242">
        <v>1508688.791643103</v>
      </c>
      <c r="C242">
        <v>5195108.013122238</v>
      </c>
    </row>
    <row r="243" spans="1:3">
      <c r="A243">
        <v>241</v>
      </c>
      <c r="B243">
        <v>1501077.655729967</v>
      </c>
      <c r="C243">
        <v>5191991.772918049</v>
      </c>
    </row>
    <row r="244" spans="1:3">
      <c r="A244">
        <v>242</v>
      </c>
      <c r="B244">
        <v>1491337.386338023</v>
      </c>
      <c r="C244">
        <v>5187931.979612898</v>
      </c>
    </row>
    <row r="245" spans="1:3">
      <c r="A245">
        <v>243</v>
      </c>
      <c r="B245">
        <v>1479735.187026466</v>
      </c>
      <c r="C245">
        <v>5182924.743936586</v>
      </c>
    </row>
    <row r="246" spans="1:3">
      <c r="A246">
        <v>244</v>
      </c>
      <c r="B246">
        <v>1470456.083528982</v>
      </c>
      <c r="C246">
        <v>5178942.833869249</v>
      </c>
    </row>
    <row r="247" spans="1:3">
      <c r="A247">
        <v>245</v>
      </c>
      <c r="B247">
        <v>1463917.710488462</v>
      </c>
      <c r="C247">
        <v>5176162.849362304</v>
      </c>
    </row>
    <row r="248" spans="1:3">
      <c r="A248">
        <v>246</v>
      </c>
      <c r="B248">
        <v>1459956.225425135</v>
      </c>
      <c r="C248">
        <v>5174450.940126309</v>
      </c>
    </row>
    <row r="249" spans="1:3">
      <c r="A249">
        <v>247</v>
      </c>
      <c r="B249">
        <v>1456153.625744942</v>
      </c>
      <c r="C249">
        <v>5172766.245018773</v>
      </c>
    </row>
    <row r="250" spans="1:3">
      <c r="A250">
        <v>248</v>
      </c>
      <c r="B250">
        <v>1456816.913948798</v>
      </c>
      <c r="C250">
        <v>5173051.676259192</v>
      </c>
    </row>
    <row r="251" spans="1:3">
      <c r="A251">
        <v>249</v>
      </c>
      <c r="B251">
        <v>1448433.327187266</v>
      </c>
      <c r="C251">
        <v>5169428.202772581</v>
      </c>
    </row>
    <row r="252" spans="1:3">
      <c r="A252">
        <v>250</v>
      </c>
      <c r="B252">
        <v>1439625.175634463</v>
      </c>
      <c r="C252">
        <v>5165651.171860368</v>
      </c>
    </row>
    <row r="253" spans="1:3">
      <c r="A253">
        <v>251</v>
      </c>
      <c r="B253">
        <v>1429576.004855692</v>
      </c>
      <c r="C253">
        <v>5161348.677215989</v>
      </c>
    </row>
    <row r="254" spans="1:3">
      <c r="A254">
        <v>252</v>
      </c>
      <c r="B254">
        <v>1420042.915680587</v>
      </c>
      <c r="C254">
        <v>5157260.501281693</v>
      </c>
    </row>
    <row r="255" spans="1:3">
      <c r="A255">
        <v>253</v>
      </c>
      <c r="B255">
        <v>1414411.896895576</v>
      </c>
      <c r="C255">
        <v>5154679.263526881</v>
      </c>
    </row>
    <row r="256" spans="1:3">
      <c r="A256">
        <v>254</v>
      </c>
      <c r="B256">
        <v>1409380.968155646</v>
      </c>
      <c r="C256">
        <v>5152515.685244528</v>
      </c>
    </row>
    <row r="257" spans="1:3">
      <c r="A257">
        <v>255</v>
      </c>
      <c r="B257">
        <v>1401582.103268686</v>
      </c>
      <c r="C257">
        <v>5149149.401583849</v>
      </c>
    </row>
    <row r="258" spans="1:3">
      <c r="A258">
        <v>256</v>
      </c>
      <c r="B258">
        <v>1391720.096132859</v>
      </c>
      <c r="C258">
        <v>5145000.129707798</v>
      </c>
    </row>
    <row r="259" spans="1:3">
      <c r="A259">
        <v>257</v>
      </c>
      <c r="B259">
        <v>1384595.326285749</v>
      </c>
      <c r="C259">
        <v>5141918.018005469</v>
      </c>
    </row>
    <row r="260" spans="1:3">
      <c r="A260">
        <v>258</v>
      </c>
      <c r="B260">
        <v>1379154.697626762</v>
      </c>
      <c r="C260">
        <v>5139653.257561918</v>
      </c>
    </row>
    <row r="261" spans="1:3">
      <c r="A261">
        <v>259</v>
      </c>
      <c r="B261">
        <v>1370981.245109932</v>
      </c>
      <c r="C261">
        <v>5136213.610793718</v>
      </c>
    </row>
    <row r="262" spans="1:3">
      <c r="A262">
        <v>260</v>
      </c>
      <c r="B262">
        <v>1363863.517702425</v>
      </c>
      <c r="C262">
        <v>5133149.274307937</v>
      </c>
    </row>
    <row r="263" spans="1:3">
      <c r="A263">
        <v>261</v>
      </c>
      <c r="B263">
        <v>1357945.280083619</v>
      </c>
      <c r="C263">
        <v>5130497.151328231</v>
      </c>
    </row>
    <row r="264" spans="1:3">
      <c r="A264">
        <v>262</v>
      </c>
      <c r="B264">
        <v>1350309.960254567</v>
      </c>
      <c r="C264">
        <v>5127130.534258378</v>
      </c>
    </row>
    <row r="265" spans="1:3">
      <c r="A265">
        <v>263</v>
      </c>
      <c r="B265">
        <v>1341978.945757698</v>
      </c>
      <c r="C265">
        <v>5123585.945015945</v>
      </c>
    </row>
    <row r="266" spans="1:3">
      <c r="A266">
        <v>264</v>
      </c>
      <c r="B266">
        <v>1333203.27135719</v>
      </c>
      <c r="C266">
        <v>5119832.495352966</v>
      </c>
    </row>
    <row r="267" spans="1:3">
      <c r="A267">
        <v>265</v>
      </c>
      <c r="B267">
        <v>1326858.152869379</v>
      </c>
      <c r="C267">
        <v>5117093.728064958</v>
      </c>
    </row>
    <row r="268" spans="1:3">
      <c r="A268">
        <v>266</v>
      </c>
      <c r="B268">
        <v>1322012.826265509</v>
      </c>
      <c r="C268">
        <v>5115029.600320027</v>
      </c>
    </row>
    <row r="269" spans="1:3">
      <c r="A269">
        <v>267</v>
      </c>
      <c r="B269">
        <v>1319711.73788064</v>
      </c>
      <c r="C269">
        <v>5114086.218670337</v>
      </c>
    </row>
    <row r="270" spans="1:3">
      <c r="A270">
        <v>268</v>
      </c>
      <c r="B270">
        <v>1319285.60811089</v>
      </c>
      <c r="C270">
        <v>5113901.469571689</v>
      </c>
    </row>
    <row r="271" spans="1:3">
      <c r="A271">
        <v>269</v>
      </c>
      <c r="B271">
        <v>1313923.643104984</v>
      </c>
      <c r="C271">
        <v>5111631.367389346</v>
      </c>
    </row>
    <row r="272" spans="1:3">
      <c r="A272">
        <v>270</v>
      </c>
      <c r="B272">
        <v>1306405.234409043</v>
      </c>
      <c r="C272">
        <v>5108413.531844533</v>
      </c>
    </row>
    <row r="273" spans="1:3">
      <c r="A273">
        <v>271</v>
      </c>
      <c r="B273">
        <v>1298317.521643753</v>
      </c>
      <c r="C273">
        <v>5104946.114282226</v>
      </c>
    </row>
    <row r="274" spans="1:3">
      <c r="A274">
        <v>272</v>
      </c>
      <c r="B274">
        <v>1290564.754548038</v>
      </c>
      <c r="C274">
        <v>5101628.181885314</v>
      </c>
    </row>
    <row r="275" spans="1:3">
      <c r="A275">
        <v>273</v>
      </c>
      <c r="B275">
        <v>1285120.175145976</v>
      </c>
      <c r="C275">
        <v>5099436.875067221</v>
      </c>
    </row>
    <row r="276" spans="1:3">
      <c r="A276">
        <v>274</v>
      </c>
      <c r="B276">
        <v>1281599.999735927</v>
      </c>
      <c r="C276">
        <v>5097937.511568866</v>
      </c>
    </row>
    <row r="277" spans="1:3">
      <c r="A277">
        <v>275</v>
      </c>
      <c r="B277">
        <v>1275055.951860169</v>
      </c>
      <c r="C277">
        <v>5095156.844856124</v>
      </c>
    </row>
    <row r="278" spans="1:3">
      <c r="A278">
        <v>276</v>
      </c>
      <c r="B278">
        <v>1267248.767024746</v>
      </c>
      <c r="C278">
        <v>5091749.972196168</v>
      </c>
    </row>
    <row r="279" spans="1:3">
      <c r="A279">
        <v>277</v>
      </c>
      <c r="B279">
        <v>1262151.924793564</v>
      </c>
      <c r="C279">
        <v>5089591.476757695</v>
      </c>
    </row>
    <row r="280" spans="1:3">
      <c r="A280">
        <v>278</v>
      </c>
      <c r="B280">
        <v>1257189.475944143</v>
      </c>
      <c r="C280">
        <v>5087410.724422051</v>
      </c>
    </row>
    <row r="281" spans="1:3">
      <c r="A281">
        <v>279</v>
      </c>
      <c r="B281">
        <v>1250332.175846642</v>
      </c>
      <c r="C281">
        <v>5084418.05324781</v>
      </c>
    </row>
    <row r="282" spans="1:3">
      <c r="A282">
        <v>280</v>
      </c>
      <c r="B282">
        <v>1244595.397086859</v>
      </c>
      <c r="C282">
        <v>5081971.281871756</v>
      </c>
    </row>
    <row r="283" spans="1:3">
      <c r="A283">
        <v>281</v>
      </c>
      <c r="B283">
        <v>1239350.758627839</v>
      </c>
      <c r="C283">
        <v>5079818.873743352</v>
      </c>
    </row>
    <row r="284" spans="1:3">
      <c r="A284">
        <v>282</v>
      </c>
      <c r="B284">
        <v>1232736.831106591</v>
      </c>
      <c r="C284">
        <v>5077064.079400634</v>
      </c>
    </row>
    <row r="285" spans="1:3">
      <c r="A285">
        <v>283</v>
      </c>
      <c r="B285">
        <v>1224896.19267506</v>
      </c>
      <c r="C285">
        <v>5073682.947506025</v>
      </c>
    </row>
    <row r="286" spans="1:3">
      <c r="A286">
        <v>284</v>
      </c>
      <c r="B286">
        <v>1218417.7972878</v>
      </c>
      <c r="C286">
        <v>5070900.533094189</v>
      </c>
    </row>
    <row r="287" spans="1:3">
      <c r="A287">
        <v>285</v>
      </c>
      <c r="B287">
        <v>1213824.311620589</v>
      </c>
      <c r="C287">
        <v>5068947.476618756</v>
      </c>
    </row>
    <row r="288" spans="1:3">
      <c r="A288">
        <v>286</v>
      </c>
      <c r="B288">
        <v>1211131.589358865</v>
      </c>
      <c r="C288">
        <v>5067784.118629848</v>
      </c>
    </row>
    <row r="289" spans="1:3">
      <c r="A289">
        <v>287</v>
      </c>
      <c r="B289">
        <v>1208825.367984757</v>
      </c>
      <c r="C289">
        <v>5066758.6837191</v>
      </c>
    </row>
    <row r="290" spans="1:3">
      <c r="A290">
        <v>288</v>
      </c>
      <c r="B290">
        <v>1209275.106538179</v>
      </c>
      <c r="C290">
        <v>5066951.697041528</v>
      </c>
    </row>
    <row r="291" spans="1:3">
      <c r="A291">
        <v>289</v>
      </c>
      <c r="B291">
        <v>1203750.476274371</v>
      </c>
      <c r="C291">
        <v>5064562.193893651</v>
      </c>
    </row>
    <row r="292" spans="1:3">
      <c r="A292">
        <v>290</v>
      </c>
      <c r="B292">
        <v>1197877.205652383</v>
      </c>
      <c r="C292">
        <v>5062043.111573549</v>
      </c>
    </row>
    <row r="293" spans="1:3">
      <c r="A293">
        <v>291</v>
      </c>
      <c r="B293">
        <v>1191015.675626306</v>
      </c>
      <c r="C293">
        <v>5059104.030139547</v>
      </c>
    </row>
    <row r="294" spans="1:3">
      <c r="A294">
        <v>292</v>
      </c>
      <c r="B294">
        <v>1184390.664413627</v>
      </c>
      <c r="C294">
        <v>5056260.643178467</v>
      </c>
    </row>
    <row r="295" spans="1:3">
      <c r="A295">
        <v>293</v>
      </c>
      <c r="B295">
        <v>1180613.16779767</v>
      </c>
      <c r="C295">
        <v>5054523.2995992</v>
      </c>
    </row>
    <row r="296" spans="1:3">
      <c r="A296">
        <v>294</v>
      </c>
      <c r="B296">
        <v>1177161.403267662</v>
      </c>
      <c r="C296">
        <v>5053034.760607691</v>
      </c>
    </row>
    <row r="297" spans="1:3">
      <c r="A297">
        <v>295</v>
      </c>
      <c r="B297">
        <v>1171852.486200468</v>
      </c>
      <c r="C297">
        <v>5050734.196410474</v>
      </c>
    </row>
    <row r="298" spans="1:3">
      <c r="A298">
        <v>296</v>
      </c>
      <c r="B298">
        <v>1164875.626511304</v>
      </c>
      <c r="C298">
        <v>5047794.519510461</v>
      </c>
    </row>
    <row r="299" spans="1:3">
      <c r="A299">
        <v>297</v>
      </c>
      <c r="B299">
        <v>1159874.076271871</v>
      </c>
      <c r="C299">
        <v>5045630.025255491</v>
      </c>
    </row>
    <row r="300" spans="1:3">
      <c r="A300">
        <v>298</v>
      </c>
      <c r="B300">
        <v>1155964.572823188</v>
      </c>
      <c r="C300">
        <v>5043999.310562793</v>
      </c>
    </row>
    <row r="301" spans="1:3">
      <c r="A301">
        <v>299</v>
      </c>
      <c r="B301">
        <v>1150153.470289349</v>
      </c>
      <c r="C301">
        <v>5041553.778948598</v>
      </c>
    </row>
    <row r="302" spans="1:3">
      <c r="A302">
        <v>300</v>
      </c>
      <c r="B302">
        <v>1145373.213434948</v>
      </c>
      <c r="C302">
        <v>5039496.977976809</v>
      </c>
    </row>
    <row r="303" spans="1:3">
      <c r="A303">
        <v>301</v>
      </c>
      <c r="B303">
        <v>1141516.895629405</v>
      </c>
      <c r="C303">
        <v>5037762.832366036</v>
      </c>
    </row>
    <row r="304" spans="1:3">
      <c r="A304">
        <v>302</v>
      </c>
      <c r="B304">
        <v>1136438.079383691</v>
      </c>
      <c r="C304">
        <v>5035513.326724327</v>
      </c>
    </row>
    <row r="305" spans="1:3">
      <c r="A305">
        <v>303</v>
      </c>
      <c r="B305">
        <v>1130552.622513005</v>
      </c>
      <c r="C305">
        <v>5033001.878895486</v>
      </c>
    </row>
    <row r="306" spans="1:3">
      <c r="A306">
        <v>304</v>
      </c>
      <c r="B306">
        <v>1124357.771157872</v>
      </c>
      <c r="C306">
        <v>5030349.334359027</v>
      </c>
    </row>
    <row r="307" spans="1:3">
      <c r="A307">
        <v>305</v>
      </c>
      <c r="B307">
        <v>1119866.10482537</v>
      </c>
      <c r="C307">
        <v>5028406.653546415</v>
      </c>
    </row>
    <row r="308" spans="1:3">
      <c r="A308">
        <v>306</v>
      </c>
      <c r="B308">
        <v>1116453.482650538</v>
      </c>
      <c r="C308">
        <v>5026950.135043946</v>
      </c>
    </row>
    <row r="309" spans="1:3">
      <c r="A309">
        <v>307</v>
      </c>
      <c r="B309">
        <v>1114692.134578152</v>
      </c>
      <c r="C309">
        <v>5026223.632634819</v>
      </c>
    </row>
    <row r="310" spans="1:3">
      <c r="A310">
        <v>308</v>
      </c>
      <c r="B310">
        <v>1114388.663251538</v>
      </c>
      <c r="C310">
        <v>5026092.656877912</v>
      </c>
    </row>
    <row r="311" spans="1:3">
      <c r="A311">
        <v>309</v>
      </c>
      <c r="B311">
        <v>1110688.085570354</v>
      </c>
      <c r="C311">
        <v>5024523.368158134</v>
      </c>
    </row>
    <row r="312" spans="1:3">
      <c r="A312">
        <v>310</v>
      </c>
      <c r="B312">
        <v>1105568.958060813</v>
      </c>
      <c r="C312">
        <v>5022327.98760269</v>
      </c>
    </row>
    <row r="313" spans="1:3">
      <c r="A313">
        <v>311</v>
      </c>
      <c r="B313">
        <v>1099939.379820813</v>
      </c>
      <c r="C313">
        <v>5019910.128548925</v>
      </c>
    </row>
    <row r="314" spans="1:3">
      <c r="A314">
        <v>312</v>
      </c>
      <c r="B314">
        <v>1094425.082605546</v>
      </c>
      <c r="C314">
        <v>5017547.176317931</v>
      </c>
    </row>
    <row r="315" spans="1:3">
      <c r="A315">
        <v>313</v>
      </c>
      <c r="B315">
        <v>1090356.396287676</v>
      </c>
      <c r="C315">
        <v>5015904.01905675</v>
      </c>
    </row>
    <row r="316" spans="1:3">
      <c r="A316">
        <v>314</v>
      </c>
      <c r="B316">
        <v>1087927.448573252</v>
      </c>
      <c r="C316">
        <v>5014870.206536093</v>
      </c>
    </row>
    <row r="317" spans="1:3">
      <c r="A317">
        <v>315</v>
      </c>
      <c r="B317">
        <v>1083378.096502324</v>
      </c>
      <c r="C317">
        <v>5012940.795563425</v>
      </c>
    </row>
    <row r="318" spans="1:3">
      <c r="A318">
        <v>316</v>
      </c>
      <c r="B318">
        <v>1077914.82171484</v>
      </c>
      <c r="C318">
        <v>5010550.893277581</v>
      </c>
    </row>
    <row r="319" spans="1:3">
      <c r="A319">
        <v>317</v>
      </c>
      <c r="B319">
        <v>1074200.012075131</v>
      </c>
      <c r="C319">
        <v>5008973.695473469</v>
      </c>
    </row>
    <row r="320" spans="1:3">
      <c r="A320">
        <v>318</v>
      </c>
      <c r="B320">
        <v>1070821.256424599</v>
      </c>
      <c r="C320">
        <v>5007484.044565238</v>
      </c>
    </row>
    <row r="321" spans="1:3">
      <c r="A321">
        <v>319</v>
      </c>
      <c r="B321">
        <v>1066108.565682437</v>
      </c>
      <c r="C321">
        <v>5005418.292101258</v>
      </c>
    </row>
    <row r="322" spans="1:3">
      <c r="A322">
        <v>320</v>
      </c>
      <c r="B322">
        <v>1061949.248084318</v>
      </c>
      <c r="C322">
        <v>5003637.293181505</v>
      </c>
    </row>
    <row r="323" spans="1:3">
      <c r="A323">
        <v>321</v>
      </c>
      <c r="B323">
        <v>1058182.93575008</v>
      </c>
      <c r="C323">
        <v>5002087.932311935</v>
      </c>
    </row>
    <row r="324" spans="1:3">
      <c r="A324">
        <v>322</v>
      </c>
      <c r="B324">
        <v>1053481.167700017</v>
      </c>
      <c r="C324">
        <v>5000130.703488567</v>
      </c>
    </row>
    <row r="325" spans="1:3">
      <c r="A325">
        <v>323</v>
      </c>
      <c r="B325">
        <v>1047960.237553949</v>
      </c>
      <c r="C325">
        <v>4997747.714299313</v>
      </c>
    </row>
    <row r="326" spans="1:3">
      <c r="A326">
        <v>324</v>
      </c>
      <c r="B326">
        <v>1043229.861053538</v>
      </c>
      <c r="C326">
        <v>4995710.544923735</v>
      </c>
    </row>
    <row r="327" spans="1:3">
      <c r="A327">
        <v>325</v>
      </c>
      <c r="B327">
        <v>1039876.928682255</v>
      </c>
      <c r="C327">
        <v>4994283.045370213</v>
      </c>
    </row>
    <row r="328" spans="1:3">
      <c r="A328">
        <v>326</v>
      </c>
      <c r="B328">
        <v>1038010.740208567</v>
      </c>
      <c r="C328">
        <v>4993475.141031089</v>
      </c>
    </row>
    <row r="329" spans="1:3">
      <c r="A329">
        <v>327</v>
      </c>
      <c r="B329">
        <v>1036704.251857833</v>
      </c>
      <c r="C329">
        <v>4992887.751290135</v>
      </c>
    </row>
    <row r="330" spans="1:3">
      <c r="A330">
        <v>328</v>
      </c>
      <c r="B330">
        <v>1037037.790061372</v>
      </c>
      <c r="C330">
        <v>4993030.412869364</v>
      </c>
    </row>
    <row r="331" spans="1:3">
      <c r="A331">
        <v>329</v>
      </c>
      <c r="B331">
        <v>1033301.627173313</v>
      </c>
      <c r="C331">
        <v>4991410.294071309</v>
      </c>
    </row>
    <row r="332" spans="1:3">
      <c r="A332">
        <v>330</v>
      </c>
      <c r="B332">
        <v>1029248.972857699</v>
      </c>
      <c r="C332">
        <v>4989669.467764315</v>
      </c>
    </row>
    <row r="333" spans="1:3">
      <c r="A333">
        <v>331</v>
      </c>
      <c r="B333">
        <v>1024365.303529198</v>
      </c>
      <c r="C333">
        <v>4987573.838179168</v>
      </c>
    </row>
    <row r="334" spans="1:3">
      <c r="A334">
        <v>332</v>
      </c>
      <c r="B334">
        <v>1019581.07676789</v>
      </c>
      <c r="C334">
        <v>4985515.520478184</v>
      </c>
    </row>
    <row r="335" spans="1:3">
      <c r="A335">
        <v>333</v>
      </c>
      <c r="B335">
        <v>1017124.091078264</v>
      </c>
      <c r="C335">
        <v>4984370.199425486</v>
      </c>
    </row>
    <row r="336" spans="1:3">
      <c r="A336">
        <v>334</v>
      </c>
      <c r="B336">
        <v>1014735.612764696</v>
      </c>
      <c r="C336">
        <v>4983334.942201315</v>
      </c>
    </row>
    <row r="337" spans="1:3">
      <c r="A337">
        <v>335</v>
      </c>
      <c r="B337">
        <v>1011080.704739771</v>
      </c>
      <c r="C337">
        <v>4981739.374557076</v>
      </c>
    </row>
    <row r="338" spans="1:3">
      <c r="A338">
        <v>336</v>
      </c>
      <c r="B338">
        <v>1005903.687035746</v>
      </c>
      <c r="C338">
        <v>4979553.246158084</v>
      </c>
    </row>
    <row r="339" spans="1:3">
      <c r="A339">
        <v>337</v>
      </c>
      <c r="B339">
        <v>1002352.089152637</v>
      </c>
      <c r="C339">
        <v>4978011.740093717</v>
      </c>
    </row>
    <row r="340" spans="1:3">
      <c r="A340">
        <v>338</v>
      </c>
      <c r="B340">
        <v>999476.5403122756</v>
      </c>
      <c r="C340">
        <v>4976809.545594742</v>
      </c>
    </row>
    <row r="341" spans="1:3">
      <c r="A341">
        <v>339</v>
      </c>
      <c r="B341">
        <v>995169.2517492172</v>
      </c>
      <c r="C341">
        <v>4974995.393218467</v>
      </c>
    </row>
    <row r="342" spans="1:3">
      <c r="A342">
        <v>340</v>
      </c>
      <c r="B342">
        <v>992015.449921929</v>
      </c>
      <c r="C342">
        <v>4973636.599518918</v>
      </c>
    </row>
    <row r="343" spans="1:3">
      <c r="A343">
        <v>341</v>
      </c>
      <c r="B343">
        <v>989640.8461232217</v>
      </c>
      <c r="C343">
        <v>4972555.510825836</v>
      </c>
    </row>
    <row r="344" spans="1:3">
      <c r="A344">
        <v>342</v>
      </c>
      <c r="B344">
        <v>986368.0307203059</v>
      </c>
      <c r="C344">
        <v>4971088.85003459</v>
      </c>
    </row>
    <row r="345" spans="1:3">
      <c r="A345">
        <v>343</v>
      </c>
      <c r="B345">
        <v>982090.1012774459</v>
      </c>
      <c r="C345">
        <v>4969253.671166613</v>
      </c>
    </row>
    <row r="346" spans="1:3">
      <c r="A346">
        <v>344</v>
      </c>
      <c r="B346">
        <v>977597.4281635537</v>
      </c>
      <c r="C346">
        <v>4967324.242381762</v>
      </c>
    </row>
    <row r="347" spans="1:3">
      <c r="A347">
        <v>345</v>
      </c>
      <c r="B347">
        <v>974379.9478374184</v>
      </c>
      <c r="C347">
        <v>4965925.786415857</v>
      </c>
    </row>
    <row r="348" spans="1:3">
      <c r="A348">
        <v>346</v>
      </c>
      <c r="B348">
        <v>971935.7398328285</v>
      </c>
      <c r="C348">
        <v>4964878.807567514</v>
      </c>
    </row>
    <row r="349" spans="1:3">
      <c r="A349">
        <v>347</v>
      </c>
      <c r="B349">
        <v>970478.6768090328</v>
      </c>
      <c r="C349">
        <v>4964272.924918823</v>
      </c>
    </row>
    <row r="350" spans="1:3">
      <c r="A350">
        <v>348</v>
      </c>
      <c r="B350">
        <v>970248.1516888296</v>
      </c>
      <c r="C350">
        <v>4964174.002223312</v>
      </c>
    </row>
    <row r="351" spans="1:3">
      <c r="A351">
        <v>349</v>
      </c>
      <c r="B351">
        <v>967640.2070402475</v>
      </c>
      <c r="C351">
        <v>4963064.031004654</v>
      </c>
    </row>
    <row r="352" spans="1:3">
      <c r="A352">
        <v>350</v>
      </c>
      <c r="B352">
        <v>964132.2060888134</v>
      </c>
      <c r="C352">
        <v>4961552.211475292</v>
      </c>
    </row>
    <row r="353" spans="1:3">
      <c r="A353">
        <v>351</v>
      </c>
      <c r="B353">
        <v>960166.6134837213</v>
      </c>
      <c r="C353">
        <v>4959840.986127982</v>
      </c>
    </row>
    <row r="354" spans="1:3">
      <c r="A354">
        <v>352</v>
      </c>
      <c r="B354">
        <v>956173.7569626842</v>
      </c>
      <c r="C354">
        <v>4958123.630122064</v>
      </c>
    </row>
    <row r="355" spans="1:3">
      <c r="A355">
        <v>353</v>
      </c>
      <c r="B355">
        <v>952981.9737375294</v>
      </c>
      <c r="C355">
        <v>4956830.019515075</v>
      </c>
    </row>
    <row r="356" spans="1:3">
      <c r="A356">
        <v>354</v>
      </c>
      <c r="B356">
        <v>951329.9753486112</v>
      </c>
      <c r="C356">
        <v>4956126.495993192</v>
      </c>
    </row>
    <row r="357" spans="1:3">
      <c r="A357">
        <v>355</v>
      </c>
      <c r="B357">
        <v>951104.7179417522</v>
      </c>
      <c r="C357">
        <v>4956056.031787491</v>
      </c>
    </row>
    <row r="358" spans="1:3">
      <c r="A358">
        <v>356</v>
      </c>
      <c r="B358">
        <v>946907.0939687786</v>
      </c>
      <c r="C358">
        <v>4954225.163788143</v>
      </c>
    </row>
    <row r="359" spans="1:3">
      <c r="A359">
        <v>357</v>
      </c>
      <c r="B359">
        <v>944116.0830521502</v>
      </c>
      <c r="C359">
        <v>4953033.454997604</v>
      </c>
    </row>
    <row r="360" spans="1:3">
      <c r="A360">
        <v>358</v>
      </c>
      <c r="B360">
        <v>941853.8314572728</v>
      </c>
      <c r="C360">
        <v>4952026.275867744</v>
      </c>
    </row>
    <row r="361" spans="1:3">
      <c r="A361">
        <v>359</v>
      </c>
      <c r="B361">
        <v>938666.8088203982</v>
      </c>
      <c r="C361">
        <v>4950613.577547183</v>
      </c>
    </row>
    <row r="362" spans="1:3">
      <c r="A362">
        <v>360</v>
      </c>
      <c r="B362">
        <v>935490.4728097518</v>
      </c>
      <c r="C362">
        <v>4949242.722525003</v>
      </c>
    </row>
    <row r="363" spans="1:3">
      <c r="A363">
        <v>361</v>
      </c>
      <c r="B363">
        <v>932605.7675928208</v>
      </c>
      <c r="C363">
        <v>4948048.517803222</v>
      </c>
    </row>
    <row r="364" spans="1:3">
      <c r="A364">
        <v>362</v>
      </c>
      <c r="B364">
        <v>929094.4470798658</v>
      </c>
      <c r="C364">
        <v>4946583.396517002</v>
      </c>
    </row>
    <row r="365" spans="1:3">
      <c r="A365">
        <v>363</v>
      </c>
      <c r="B365">
        <v>925175.2290076553</v>
      </c>
      <c r="C365">
        <v>4944883.238057457</v>
      </c>
    </row>
    <row r="366" spans="1:3">
      <c r="A366">
        <v>364</v>
      </c>
      <c r="B366">
        <v>921627.3579744606</v>
      </c>
      <c r="C366">
        <v>4943343.357494632</v>
      </c>
    </row>
    <row r="367" spans="1:3">
      <c r="A367">
        <v>365</v>
      </c>
      <c r="B367">
        <v>919129.2977344729</v>
      </c>
      <c r="C367">
        <v>4942274.081948094</v>
      </c>
    </row>
    <row r="368" spans="1:3">
      <c r="A368">
        <v>366</v>
      </c>
      <c r="B368">
        <v>917856.7286562537</v>
      </c>
      <c r="C368">
        <v>4941718.541267682</v>
      </c>
    </row>
    <row r="369" spans="1:3">
      <c r="A369">
        <v>367</v>
      </c>
      <c r="B369">
        <v>917363.3418270402</v>
      </c>
      <c r="C369">
        <v>4941484.339860038</v>
      </c>
    </row>
    <row r="370" spans="1:3">
      <c r="A370">
        <v>368</v>
      </c>
      <c r="B370">
        <v>917640.5824498518</v>
      </c>
      <c r="C370">
        <v>4941602.349504479</v>
      </c>
    </row>
    <row r="371" spans="1:3">
      <c r="A371">
        <v>369</v>
      </c>
      <c r="B371">
        <v>915177.8243651198</v>
      </c>
      <c r="C371">
        <v>4940526.098732699</v>
      </c>
    </row>
    <row r="372" spans="1:3">
      <c r="A372">
        <v>370</v>
      </c>
      <c r="B372">
        <v>912428.5530269133</v>
      </c>
      <c r="C372">
        <v>4939338.727633386</v>
      </c>
    </row>
    <row r="373" spans="1:3">
      <c r="A373">
        <v>371</v>
      </c>
      <c r="B373">
        <v>908983.3589997627</v>
      </c>
      <c r="C373">
        <v>4937851.783047767</v>
      </c>
    </row>
    <row r="374" spans="1:3">
      <c r="A374">
        <v>372</v>
      </c>
      <c r="B374">
        <v>905592.9660701049</v>
      </c>
      <c r="C374">
        <v>4936382.4186166</v>
      </c>
    </row>
    <row r="375" spans="1:3">
      <c r="A375">
        <v>373</v>
      </c>
      <c r="B375">
        <v>904372.712057124</v>
      </c>
      <c r="C375">
        <v>4935778.080448602</v>
      </c>
    </row>
    <row r="376" spans="1:3">
      <c r="A376">
        <v>374</v>
      </c>
      <c r="B376">
        <v>902861.256915582</v>
      </c>
      <c r="C376">
        <v>4935114.441393265</v>
      </c>
    </row>
    <row r="377" spans="1:3">
      <c r="A377">
        <v>375</v>
      </c>
      <c r="B377">
        <v>902669.0097701638</v>
      </c>
      <c r="C377">
        <v>4935056.939118082</v>
      </c>
    </row>
    <row r="378" spans="1:3">
      <c r="A378">
        <v>376</v>
      </c>
      <c r="B378">
        <v>898847.837550298</v>
      </c>
      <c r="C378">
        <v>4933393.872895697</v>
      </c>
    </row>
    <row r="379" spans="1:3">
      <c r="A379">
        <v>377</v>
      </c>
      <c r="B379">
        <v>896373.7446156287</v>
      </c>
      <c r="C379">
        <v>4932310.504622413</v>
      </c>
    </row>
    <row r="380" spans="1:3">
      <c r="A380">
        <v>378</v>
      </c>
      <c r="B380">
        <v>894172.9510416486</v>
      </c>
      <c r="C380">
        <v>4931385.247750675</v>
      </c>
    </row>
    <row r="381" spans="1:3">
      <c r="A381">
        <v>379</v>
      </c>
      <c r="B381">
        <v>890785.645683718</v>
      </c>
      <c r="C381">
        <v>4929953.16531772</v>
      </c>
    </row>
    <row r="382" spans="1:3">
      <c r="A382">
        <v>380</v>
      </c>
      <c r="B382">
        <v>888859.0357954673</v>
      </c>
      <c r="C382">
        <v>4929118.45675738</v>
      </c>
    </row>
    <row r="383" spans="1:3">
      <c r="A383">
        <v>381</v>
      </c>
      <c r="B383">
        <v>887658.2606669796</v>
      </c>
      <c r="C383">
        <v>4928549.726426135</v>
      </c>
    </row>
    <row r="384" spans="1:3">
      <c r="A384">
        <v>382</v>
      </c>
      <c r="B384">
        <v>885844.6403210828</v>
      </c>
      <c r="C384">
        <v>4927709.583307941</v>
      </c>
    </row>
    <row r="385" spans="1:3">
      <c r="A385">
        <v>383</v>
      </c>
      <c r="B385">
        <v>882711.3295507639</v>
      </c>
      <c r="C385">
        <v>4926349.333319663</v>
      </c>
    </row>
    <row r="386" spans="1:3">
      <c r="A386">
        <v>384</v>
      </c>
      <c r="B386">
        <v>879478.3299338766</v>
      </c>
      <c r="C386">
        <v>4924949.816282861</v>
      </c>
    </row>
    <row r="387" spans="1:3">
      <c r="A387">
        <v>385</v>
      </c>
      <c r="B387">
        <v>877213.7924493143</v>
      </c>
      <c r="C387">
        <v>4923953.717530223</v>
      </c>
    </row>
    <row r="388" spans="1:3">
      <c r="A388">
        <v>386</v>
      </c>
      <c r="B388">
        <v>875454.5915072941</v>
      </c>
      <c r="C388">
        <v>4923194.130774546</v>
      </c>
    </row>
    <row r="389" spans="1:3">
      <c r="A389">
        <v>387</v>
      </c>
      <c r="B389">
        <v>875234.1622838395</v>
      </c>
      <c r="C389">
        <v>4923100.938954085</v>
      </c>
    </row>
    <row r="390" spans="1:3">
      <c r="A390">
        <v>388</v>
      </c>
      <c r="B390">
        <v>874108.9298536844</v>
      </c>
      <c r="C390">
        <v>4922627.65671673</v>
      </c>
    </row>
    <row r="391" spans="1:3">
      <c r="A391">
        <v>389</v>
      </c>
      <c r="B391">
        <v>874031.2400892201</v>
      </c>
      <c r="C391">
        <v>4922600.199393387</v>
      </c>
    </row>
    <row r="392" spans="1:3">
      <c r="A392">
        <v>390</v>
      </c>
      <c r="B392">
        <v>871298.0647054164</v>
      </c>
      <c r="C392">
        <v>4921409.609278964</v>
      </c>
    </row>
    <row r="393" spans="1:3">
      <c r="A393">
        <v>391</v>
      </c>
      <c r="B393">
        <v>868682.7029010206</v>
      </c>
      <c r="C393">
        <v>4920266.668487746</v>
      </c>
    </row>
    <row r="394" spans="1:3">
      <c r="A394">
        <v>392</v>
      </c>
      <c r="B394">
        <v>865986.9178507325</v>
      </c>
      <c r="C394">
        <v>4919095.491812596</v>
      </c>
    </row>
    <row r="395" spans="1:3">
      <c r="A395">
        <v>393</v>
      </c>
      <c r="B395">
        <v>863351.2284513422</v>
      </c>
      <c r="C395">
        <v>4918022.051752571</v>
      </c>
    </row>
    <row r="396" spans="1:3">
      <c r="A396">
        <v>394</v>
      </c>
      <c r="B396">
        <v>862365.2809697613</v>
      </c>
      <c r="C396">
        <v>4917601.113027064</v>
      </c>
    </row>
    <row r="397" spans="1:3">
      <c r="A397">
        <v>395</v>
      </c>
      <c r="B397">
        <v>862650.0668474773</v>
      </c>
      <c r="C397">
        <v>4917699.874936326</v>
      </c>
    </row>
    <row r="398" spans="1:3">
      <c r="A398">
        <v>396</v>
      </c>
      <c r="B398">
        <v>859647.7340147193</v>
      </c>
      <c r="C398">
        <v>4916395.505075569</v>
      </c>
    </row>
    <row r="399" spans="1:3">
      <c r="A399">
        <v>397</v>
      </c>
      <c r="B399">
        <v>857667.0831399658</v>
      </c>
      <c r="C399">
        <v>4915540.452332556</v>
      </c>
    </row>
    <row r="400" spans="1:3">
      <c r="A400">
        <v>398</v>
      </c>
      <c r="B400">
        <v>856500.1333157144</v>
      </c>
      <c r="C400">
        <v>4915002.356380786</v>
      </c>
    </row>
    <row r="401" spans="1:3">
      <c r="A401">
        <v>399</v>
      </c>
      <c r="B401">
        <v>854941.7016940978</v>
      </c>
      <c r="C401">
        <v>4914280.245322402</v>
      </c>
    </row>
    <row r="402" spans="1:3">
      <c r="A402">
        <v>400</v>
      </c>
      <c r="B402">
        <v>852607.6058906937</v>
      </c>
      <c r="C402">
        <v>4913256.468052473</v>
      </c>
    </row>
    <row r="403" spans="1:3">
      <c r="A403">
        <v>401</v>
      </c>
      <c r="B403">
        <v>850392.4848599987</v>
      </c>
      <c r="C403">
        <v>4912330.675334491</v>
      </c>
    </row>
    <row r="404" spans="1:3">
      <c r="A404">
        <v>402</v>
      </c>
      <c r="B404">
        <v>847876.6661480097</v>
      </c>
      <c r="C404">
        <v>4911277.960499723</v>
      </c>
    </row>
    <row r="405" spans="1:3">
      <c r="A405">
        <v>403</v>
      </c>
      <c r="B405">
        <v>845578.0234133465</v>
      </c>
      <c r="C405">
        <v>4910265.144509716</v>
      </c>
    </row>
    <row r="406" spans="1:3">
      <c r="A406">
        <v>404</v>
      </c>
      <c r="B406">
        <v>843216.5470581756</v>
      </c>
      <c r="C406">
        <v>4909217.611095669</v>
      </c>
    </row>
    <row r="407" spans="1:3">
      <c r="A407">
        <v>405</v>
      </c>
      <c r="B407">
        <v>841609.1949787666</v>
      </c>
      <c r="C407">
        <v>4908520.090761596</v>
      </c>
    </row>
    <row r="408" spans="1:3">
      <c r="A408">
        <v>406</v>
      </c>
      <c r="B408">
        <v>840970.8669673122</v>
      </c>
      <c r="C408">
        <v>4908232.270925181</v>
      </c>
    </row>
    <row r="409" spans="1:3">
      <c r="A409">
        <v>407</v>
      </c>
      <c r="B409">
        <v>841273.6253142302</v>
      </c>
      <c r="C409">
        <v>4908359.744831597</v>
      </c>
    </row>
    <row r="410" spans="1:3">
      <c r="A410">
        <v>408</v>
      </c>
      <c r="B410">
        <v>840108.2958944996</v>
      </c>
      <c r="C410">
        <v>4907846.444766825</v>
      </c>
    </row>
    <row r="411" spans="1:3">
      <c r="A411">
        <v>409</v>
      </c>
      <c r="B411">
        <v>840470.0877903299</v>
      </c>
      <c r="C411">
        <v>4907992.6064803</v>
      </c>
    </row>
    <row r="412" spans="1:3">
      <c r="A412">
        <v>410</v>
      </c>
      <c r="B412">
        <v>839028.5467491052</v>
      </c>
      <c r="C412">
        <v>4907349.625267141</v>
      </c>
    </row>
    <row r="413" spans="1:3">
      <c r="A413">
        <v>411</v>
      </c>
      <c r="B413">
        <v>837019.130348583</v>
      </c>
      <c r="C413">
        <v>4906467.892161057</v>
      </c>
    </row>
    <row r="414" spans="1:3">
      <c r="A414">
        <v>412</v>
      </c>
      <c r="B414">
        <v>835013.9273175768</v>
      </c>
      <c r="C414">
        <v>4905579.287467115</v>
      </c>
    </row>
    <row r="415" spans="1:3">
      <c r="A415">
        <v>413</v>
      </c>
      <c r="B415">
        <v>835280.1351491695</v>
      </c>
      <c r="C415">
        <v>4905614.864647068</v>
      </c>
    </row>
    <row r="416" spans="1:3">
      <c r="A416">
        <v>414</v>
      </c>
      <c r="B416">
        <v>834584.5235576612</v>
      </c>
      <c r="C416">
        <v>4905294.47355336</v>
      </c>
    </row>
    <row r="417" spans="1:3">
      <c r="A417">
        <v>415</v>
      </c>
      <c r="B417">
        <v>834326.2089551594</v>
      </c>
      <c r="C417">
        <v>4905207.436836822</v>
      </c>
    </row>
    <row r="418" spans="1:3">
      <c r="A418">
        <v>416</v>
      </c>
      <c r="B418">
        <v>832024.9362806303</v>
      </c>
      <c r="C418">
        <v>4904172.071086173</v>
      </c>
    </row>
    <row r="419" spans="1:3">
      <c r="A419">
        <v>417</v>
      </c>
      <c r="B419">
        <v>830763.0335450534</v>
      </c>
      <c r="C419">
        <v>4903596.908297625</v>
      </c>
    </row>
    <row r="420" spans="1:3">
      <c r="A420">
        <v>418</v>
      </c>
      <c r="B420">
        <v>829151.5828352032</v>
      </c>
      <c r="C420">
        <v>4902907.720425786</v>
      </c>
    </row>
    <row r="421" spans="1:3">
      <c r="A421">
        <v>419</v>
      </c>
      <c r="B421">
        <v>826485.9768982198</v>
      </c>
      <c r="C421">
        <v>4901764.985273223</v>
      </c>
    </row>
    <row r="422" spans="1:3">
      <c r="A422">
        <v>420</v>
      </c>
      <c r="B422">
        <v>826051.1278655365</v>
      </c>
      <c r="C422">
        <v>4901564.833613405</v>
      </c>
    </row>
    <row r="423" spans="1:3">
      <c r="A423">
        <v>421</v>
      </c>
      <c r="B423">
        <v>826373.8887726644</v>
      </c>
      <c r="C423">
        <v>4901654.141407596</v>
      </c>
    </row>
    <row r="424" spans="1:3">
      <c r="A424">
        <v>422</v>
      </c>
      <c r="B424">
        <v>826849.8981277376</v>
      </c>
      <c r="C424">
        <v>4901837.832955493</v>
      </c>
    </row>
    <row r="425" spans="1:3">
      <c r="A425">
        <v>423</v>
      </c>
      <c r="B425">
        <v>825635.7658520299</v>
      </c>
      <c r="C425">
        <v>4901255.69528904</v>
      </c>
    </row>
    <row r="426" spans="1:3">
      <c r="A426">
        <v>424</v>
      </c>
      <c r="B426">
        <v>824339.4598172513</v>
      </c>
      <c r="C426">
        <v>4900671.319586654</v>
      </c>
    </row>
    <row r="427" spans="1:3">
      <c r="A427">
        <v>425</v>
      </c>
      <c r="B427">
        <v>823514.066295743</v>
      </c>
      <c r="C427">
        <v>4900280.538015558</v>
      </c>
    </row>
    <row r="428" spans="1:3">
      <c r="A428">
        <v>426</v>
      </c>
      <c r="B428">
        <v>822654.4896763751</v>
      </c>
      <c r="C428">
        <v>4899898.738897986</v>
      </c>
    </row>
    <row r="429" spans="1:3">
      <c r="A429">
        <v>427</v>
      </c>
      <c r="B429">
        <v>822516.7497955519</v>
      </c>
      <c r="C429">
        <v>4899840.821600378</v>
      </c>
    </row>
    <row r="430" spans="1:3">
      <c r="A430">
        <v>428</v>
      </c>
      <c r="B430">
        <v>822823.9249406003</v>
      </c>
      <c r="C430">
        <v>4899942.393368843</v>
      </c>
    </row>
    <row r="431" spans="1:3">
      <c r="A431">
        <v>429</v>
      </c>
      <c r="B431">
        <v>823108.1250747486</v>
      </c>
      <c r="C431">
        <v>4900067.356152474</v>
      </c>
    </row>
    <row r="432" spans="1:3">
      <c r="A432">
        <v>430</v>
      </c>
      <c r="B432">
        <v>821299.0766510861</v>
      </c>
      <c r="C432">
        <v>4899270.076036787</v>
      </c>
    </row>
    <row r="433" spans="1:3">
      <c r="A433">
        <v>431</v>
      </c>
      <c r="B433">
        <v>820390.3287438912</v>
      </c>
      <c r="C433">
        <v>4898844.285137334</v>
      </c>
    </row>
    <row r="434" spans="1:3">
      <c r="A434">
        <v>432</v>
      </c>
      <c r="B434">
        <v>819467.4117744012</v>
      </c>
      <c r="C434">
        <v>4898420.360892659</v>
      </c>
    </row>
    <row r="435" spans="1:3">
      <c r="A435">
        <v>433</v>
      </c>
      <c r="B435">
        <v>817112.0199997959</v>
      </c>
      <c r="C435">
        <v>4897448.080733784</v>
      </c>
    </row>
    <row r="436" spans="1:3">
      <c r="A436">
        <v>434</v>
      </c>
      <c r="B436">
        <v>817440.0593570744</v>
      </c>
      <c r="C436">
        <v>4897567.380026895</v>
      </c>
    </row>
    <row r="437" spans="1:3">
      <c r="A437">
        <v>435</v>
      </c>
      <c r="B437">
        <v>816600.2454696221</v>
      </c>
      <c r="C437">
        <v>4897236.903581872</v>
      </c>
    </row>
    <row r="438" spans="1:3">
      <c r="A438">
        <v>436</v>
      </c>
      <c r="B438">
        <v>816807.412762583</v>
      </c>
      <c r="C438">
        <v>4897317.150546634</v>
      </c>
    </row>
    <row r="439" spans="1:3">
      <c r="A439">
        <v>437</v>
      </c>
      <c r="B439">
        <v>815621.2058074344</v>
      </c>
      <c r="C439">
        <v>4896768.500820368</v>
      </c>
    </row>
    <row r="440" spans="1:3">
      <c r="A440">
        <v>438</v>
      </c>
      <c r="B440">
        <v>815834.2847381727</v>
      </c>
      <c r="C440">
        <v>4896823.578057185</v>
      </c>
    </row>
    <row r="441" spans="1:3">
      <c r="A441">
        <v>439</v>
      </c>
      <c r="B441">
        <v>816703.7834372021</v>
      </c>
      <c r="C441">
        <v>4897190.794563716</v>
      </c>
    </row>
    <row r="442" spans="1:3">
      <c r="A442">
        <v>440</v>
      </c>
      <c r="B442">
        <v>816590.4002204594</v>
      </c>
      <c r="C442">
        <v>4897081.721055252</v>
      </c>
    </row>
    <row r="443" spans="1:3">
      <c r="A443">
        <v>441</v>
      </c>
      <c r="B443">
        <v>815006.2277985428</v>
      </c>
      <c r="C443">
        <v>4896408.258873091</v>
      </c>
    </row>
    <row r="444" spans="1:3">
      <c r="A444">
        <v>442</v>
      </c>
      <c r="B444">
        <v>815550.6470297152</v>
      </c>
      <c r="C444">
        <v>4896625.249663373</v>
      </c>
    </row>
    <row r="445" spans="1:3">
      <c r="A445">
        <v>443</v>
      </c>
      <c r="B445">
        <v>813950.4923159779</v>
      </c>
      <c r="C445">
        <v>4895956.233388811</v>
      </c>
    </row>
    <row r="446" spans="1:3">
      <c r="A446">
        <v>444</v>
      </c>
      <c r="B446">
        <v>812878.8321883691</v>
      </c>
      <c r="C446">
        <v>4895455.71021274</v>
      </c>
    </row>
    <row r="447" spans="1:3">
      <c r="A447">
        <v>445</v>
      </c>
      <c r="B447">
        <v>812736.0555205753</v>
      </c>
      <c r="C447">
        <v>4895397.681823035</v>
      </c>
    </row>
    <row r="448" spans="1:3">
      <c r="A448">
        <v>446</v>
      </c>
      <c r="B448">
        <v>812421.3715070367</v>
      </c>
      <c r="C448">
        <v>4895251.16188019</v>
      </c>
    </row>
    <row r="449" spans="1:3">
      <c r="A449">
        <v>447</v>
      </c>
      <c r="B449">
        <v>812423.279349635</v>
      </c>
      <c r="C449">
        <v>4895240.670969144</v>
      </c>
    </row>
    <row r="450" spans="1:3">
      <c r="A450">
        <v>448</v>
      </c>
      <c r="B450">
        <v>811439.5630675297</v>
      </c>
      <c r="C450">
        <v>4894830.039474072</v>
      </c>
    </row>
    <row r="451" spans="1:3">
      <c r="A451">
        <v>449</v>
      </c>
      <c r="B451">
        <v>811788.6214282593</v>
      </c>
      <c r="C451">
        <v>4894982.135624599</v>
      </c>
    </row>
    <row r="452" spans="1:3">
      <c r="A452">
        <v>450</v>
      </c>
      <c r="B452">
        <v>811724.4634336174</v>
      </c>
      <c r="C452">
        <v>4894931.231518077</v>
      </c>
    </row>
    <row r="453" spans="1:3">
      <c r="A453">
        <v>451</v>
      </c>
      <c r="B453">
        <v>811739.5704073728</v>
      </c>
      <c r="C453">
        <v>4894941.699293851</v>
      </c>
    </row>
    <row r="454" spans="1:3">
      <c r="A454">
        <v>452</v>
      </c>
      <c r="B454">
        <v>810751.6457595868</v>
      </c>
      <c r="C454">
        <v>4894501.680811408</v>
      </c>
    </row>
    <row r="455" spans="1:3">
      <c r="A455">
        <v>453</v>
      </c>
      <c r="B455">
        <v>809729.0714732185</v>
      </c>
      <c r="C455">
        <v>4894090.911787721</v>
      </c>
    </row>
    <row r="456" spans="1:3">
      <c r="A456">
        <v>454</v>
      </c>
      <c r="B456">
        <v>811535.0554081131</v>
      </c>
      <c r="C456">
        <v>4894833.67333012</v>
      </c>
    </row>
    <row r="457" spans="1:3">
      <c r="A457">
        <v>455</v>
      </c>
      <c r="B457">
        <v>810916.3339688631</v>
      </c>
      <c r="C457">
        <v>4894550.751291045</v>
      </c>
    </row>
    <row r="458" spans="1:3">
      <c r="A458">
        <v>456</v>
      </c>
      <c r="B458">
        <v>810927.4961081714</v>
      </c>
      <c r="C458">
        <v>4894528.785591652</v>
      </c>
    </row>
    <row r="459" spans="1:3">
      <c r="A459">
        <v>457</v>
      </c>
      <c r="B459">
        <v>811091.9449392703</v>
      </c>
      <c r="C459">
        <v>4894637.802738871</v>
      </c>
    </row>
    <row r="460" spans="1:3">
      <c r="A460">
        <v>458</v>
      </c>
      <c r="B460">
        <v>810636.6602126552</v>
      </c>
      <c r="C460">
        <v>4894447.154041652</v>
      </c>
    </row>
    <row r="461" spans="1:3">
      <c r="A461">
        <v>459</v>
      </c>
      <c r="B461">
        <v>811436.6127215971</v>
      </c>
      <c r="C461">
        <v>4894798.478942286</v>
      </c>
    </row>
    <row r="462" spans="1:3">
      <c r="A462">
        <v>460</v>
      </c>
      <c r="B462">
        <v>808846.8431187542</v>
      </c>
      <c r="C462">
        <v>4893719.786489483</v>
      </c>
    </row>
    <row r="463" spans="1:3">
      <c r="A463">
        <v>461</v>
      </c>
      <c r="B463">
        <v>810574.8386402191</v>
      </c>
      <c r="C463">
        <v>4894448.913315477</v>
      </c>
    </row>
    <row r="464" spans="1:3">
      <c r="A464">
        <v>462</v>
      </c>
      <c r="B464">
        <v>811924.8839613678</v>
      </c>
      <c r="C464">
        <v>4894982.242597817</v>
      </c>
    </row>
    <row r="465" spans="1:3">
      <c r="A465">
        <v>463</v>
      </c>
      <c r="B465">
        <v>811644.7188096745</v>
      </c>
      <c r="C465">
        <v>4894842.087740075</v>
      </c>
    </row>
    <row r="466" spans="1:3">
      <c r="A466">
        <v>464</v>
      </c>
      <c r="B466">
        <v>813417.1068713621</v>
      </c>
      <c r="C466">
        <v>4895613.184146047</v>
      </c>
    </row>
    <row r="467" spans="1:3">
      <c r="A467">
        <v>465</v>
      </c>
      <c r="B467">
        <v>811643.8067823141</v>
      </c>
      <c r="C467">
        <v>4894861.38678289</v>
      </c>
    </row>
    <row r="468" spans="1:3">
      <c r="A468">
        <v>466</v>
      </c>
      <c r="B468">
        <v>811796.9073811314</v>
      </c>
      <c r="C468">
        <v>4894918.51565568</v>
      </c>
    </row>
    <row r="469" spans="1:3">
      <c r="A469">
        <v>467</v>
      </c>
      <c r="B469">
        <v>811671.7344389858</v>
      </c>
      <c r="C469">
        <v>4894884.196898788</v>
      </c>
    </row>
    <row r="470" spans="1:3">
      <c r="A470">
        <v>468</v>
      </c>
      <c r="B470">
        <v>812556.8341514653</v>
      </c>
      <c r="C470">
        <v>4895229.579664187</v>
      </c>
    </row>
    <row r="471" spans="1:3">
      <c r="A471">
        <v>469</v>
      </c>
      <c r="B471">
        <v>812085.5083409963</v>
      </c>
      <c r="C471">
        <v>4895046.950175496</v>
      </c>
    </row>
    <row r="472" spans="1:3">
      <c r="A472">
        <v>470</v>
      </c>
      <c r="B472">
        <v>813140.0960007085</v>
      </c>
      <c r="C472">
        <v>4895486.110683071</v>
      </c>
    </row>
    <row r="473" spans="1:3">
      <c r="A473">
        <v>471</v>
      </c>
      <c r="B473">
        <v>811248.208665157</v>
      </c>
      <c r="C473">
        <v>4894701.642086203</v>
      </c>
    </row>
    <row r="474" spans="1:3">
      <c r="A474">
        <v>472</v>
      </c>
      <c r="B474">
        <v>812092.9239285646</v>
      </c>
      <c r="C474">
        <v>4895052.349862769</v>
      </c>
    </row>
    <row r="475" spans="1:3">
      <c r="A475">
        <v>473</v>
      </c>
      <c r="B475">
        <v>811974.7468726196</v>
      </c>
      <c r="C475">
        <v>4895005.986202141</v>
      </c>
    </row>
    <row r="476" spans="1:3">
      <c r="A476">
        <v>474</v>
      </c>
      <c r="B476">
        <v>812098.808565203</v>
      </c>
      <c r="C476">
        <v>4895067.313351773</v>
      </c>
    </row>
    <row r="477" spans="1:3">
      <c r="A477">
        <v>475</v>
      </c>
      <c r="B477">
        <v>812133.2716992423</v>
      </c>
      <c r="C477">
        <v>4895056.427754684</v>
      </c>
    </row>
    <row r="478" spans="1:3">
      <c r="A478">
        <v>476</v>
      </c>
      <c r="B478">
        <v>812269.6802053315</v>
      </c>
      <c r="C478">
        <v>4895114.86178907</v>
      </c>
    </row>
    <row r="479" spans="1:3">
      <c r="A479">
        <v>477</v>
      </c>
      <c r="B479">
        <v>811615.7463611431</v>
      </c>
      <c r="C479">
        <v>4894827.310238303</v>
      </c>
    </row>
    <row r="480" spans="1:3">
      <c r="A480">
        <v>478</v>
      </c>
      <c r="B480">
        <v>811960.2811102086</v>
      </c>
      <c r="C480">
        <v>4894989.789194545</v>
      </c>
    </row>
    <row r="481" spans="1:3">
      <c r="A481">
        <v>479</v>
      </c>
      <c r="B481">
        <v>811245.8764951185</v>
      </c>
      <c r="C481">
        <v>4894693.225189655</v>
      </c>
    </row>
    <row r="482" spans="1:3">
      <c r="A482">
        <v>480</v>
      </c>
      <c r="B482">
        <v>812321.1985819802</v>
      </c>
      <c r="C482">
        <v>4895120.992913216</v>
      </c>
    </row>
    <row r="483" spans="1:3">
      <c r="A483">
        <v>481</v>
      </c>
      <c r="B483">
        <v>811564.0589878639</v>
      </c>
      <c r="C483">
        <v>4894807.35096279</v>
      </c>
    </row>
    <row r="484" spans="1:3">
      <c r="A484">
        <v>482</v>
      </c>
      <c r="B484">
        <v>811964.2199846024</v>
      </c>
      <c r="C484">
        <v>4894990.081425707</v>
      </c>
    </row>
    <row r="485" spans="1:3">
      <c r="A485">
        <v>483</v>
      </c>
      <c r="B485">
        <v>812775.9339201209</v>
      </c>
      <c r="C485">
        <v>4895333.555301098</v>
      </c>
    </row>
    <row r="486" spans="1:3">
      <c r="A486">
        <v>484</v>
      </c>
      <c r="B486">
        <v>812064.1609351191</v>
      </c>
      <c r="C486">
        <v>4895031.831071369</v>
      </c>
    </row>
    <row r="487" spans="1:3">
      <c r="A487">
        <v>485</v>
      </c>
      <c r="B487">
        <v>812413.3779915695</v>
      </c>
      <c r="C487">
        <v>4895170.435572745</v>
      </c>
    </row>
    <row r="488" spans="1:3">
      <c r="A488">
        <v>486</v>
      </c>
      <c r="B488">
        <v>812984.9872579712</v>
      </c>
      <c r="C488">
        <v>4895408.042067476</v>
      </c>
    </row>
    <row r="489" spans="1:3">
      <c r="A489">
        <v>487</v>
      </c>
      <c r="B489">
        <v>812856.7437736522</v>
      </c>
      <c r="C489">
        <v>4895341.510079211</v>
      </c>
    </row>
    <row r="490" spans="1:3">
      <c r="A490">
        <v>488</v>
      </c>
      <c r="B490">
        <v>813122.0810995006</v>
      </c>
      <c r="C490">
        <v>4895464.803359875</v>
      </c>
    </row>
    <row r="491" spans="1:3">
      <c r="A491">
        <v>489</v>
      </c>
      <c r="B491">
        <v>812852.8901279711</v>
      </c>
      <c r="C491">
        <v>4895351.185393451</v>
      </c>
    </row>
    <row r="492" spans="1:3">
      <c r="A492">
        <v>490</v>
      </c>
      <c r="B492">
        <v>813284.5547585059</v>
      </c>
      <c r="C492">
        <v>4895538.872882172</v>
      </c>
    </row>
    <row r="493" spans="1:3">
      <c r="A493">
        <v>491</v>
      </c>
      <c r="B493">
        <v>813416.6917806732</v>
      </c>
      <c r="C493">
        <v>4895590.995487299</v>
      </c>
    </row>
    <row r="494" spans="1:3">
      <c r="A494">
        <v>492</v>
      </c>
      <c r="B494">
        <v>812865.8198383123</v>
      </c>
      <c r="C494">
        <v>4895377.212633667</v>
      </c>
    </row>
    <row r="495" spans="1:3">
      <c r="A495">
        <v>493</v>
      </c>
      <c r="B495">
        <v>812637.2004128154</v>
      </c>
      <c r="C495">
        <v>4895282.194701729</v>
      </c>
    </row>
    <row r="496" spans="1:3">
      <c r="A496">
        <v>494</v>
      </c>
      <c r="B496">
        <v>812664.4603029045</v>
      </c>
      <c r="C496">
        <v>4895288.724399632</v>
      </c>
    </row>
    <row r="497" spans="1:3">
      <c r="A497">
        <v>495</v>
      </c>
      <c r="B497">
        <v>812818.1292249203</v>
      </c>
      <c r="C497">
        <v>4895345.457744624</v>
      </c>
    </row>
    <row r="498" spans="1:3">
      <c r="A498">
        <v>496</v>
      </c>
      <c r="B498">
        <v>811912.7155008443</v>
      </c>
      <c r="C498">
        <v>4894972.091523595</v>
      </c>
    </row>
    <row r="499" spans="1:3">
      <c r="A499">
        <v>497</v>
      </c>
      <c r="B499">
        <v>812035.7124435598</v>
      </c>
      <c r="C499">
        <v>4895033.223085415</v>
      </c>
    </row>
    <row r="500" spans="1:3">
      <c r="A500">
        <v>498</v>
      </c>
      <c r="B500">
        <v>811533.6143799735</v>
      </c>
      <c r="C500">
        <v>4894813.774995896</v>
      </c>
    </row>
    <row r="501" spans="1:3">
      <c r="A501">
        <v>499</v>
      </c>
      <c r="B501">
        <v>812233.7459394311</v>
      </c>
      <c r="C501">
        <v>4895106.09760384</v>
      </c>
    </row>
    <row r="502" spans="1:3">
      <c r="A502">
        <v>500</v>
      </c>
      <c r="B502">
        <v>813028.440690916</v>
      </c>
      <c r="C502">
        <v>4895438.993190098</v>
      </c>
    </row>
    <row r="503" spans="1:3">
      <c r="A503">
        <v>501</v>
      </c>
      <c r="B503">
        <v>812473.9668706539</v>
      </c>
      <c r="C503">
        <v>4895195.181777016</v>
      </c>
    </row>
    <row r="504" spans="1:3">
      <c r="A504">
        <v>502</v>
      </c>
      <c r="B504">
        <v>812376.4799357353</v>
      </c>
      <c r="C504">
        <v>4895145.571997817</v>
      </c>
    </row>
    <row r="505" spans="1:3">
      <c r="A505">
        <v>503</v>
      </c>
      <c r="B505">
        <v>812104.9165683411</v>
      </c>
      <c r="C505">
        <v>4895056.240033372</v>
      </c>
    </row>
    <row r="506" spans="1:3">
      <c r="A506">
        <v>504</v>
      </c>
      <c r="B506">
        <v>812343.9186900534</v>
      </c>
      <c r="C506">
        <v>4895153.514351686</v>
      </c>
    </row>
    <row r="507" spans="1:3">
      <c r="A507">
        <v>505</v>
      </c>
      <c r="B507">
        <v>812270.2550132612</v>
      </c>
      <c r="C507">
        <v>4895126.663410085</v>
      </c>
    </row>
    <row r="508" spans="1:3">
      <c r="A508">
        <v>506</v>
      </c>
      <c r="B508">
        <v>811091.0366864146</v>
      </c>
      <c r="C508">
        <v>4894641.764668696</v>
      </c>
    </row>
    <row r="509" spans="1:3">
      <c r="A509">
        <v>507</v>
      </c>
      <c r="B509">
        <v>812124.3157286661</v>
      </c>
      <c r="C509">
        <v>4895066.13413504</v>
      </c>
    </row>
    <row r="510" spans="1:3">
      <c r="A510">
        <v>508</v>
      </c>
      <c r="B510">
        <v>812169.3275899389</v>
      </c>
      <c r="C510">
        <v>4895086.589863838</v>
      </c>
    </row>
    <row r="511" spans="1:3">
      <c r="A511">
        <v>509</v>
      </c>
      <c r="B511">
        <v>811754.4635009737</v>
      </c>
      <c r="C511">
        <v>4894910.388811794</v>
      </c>
    </row>
    <row r="512" spans="1:3">
      <c r="A512">
        <v>510</v>
      </c>
      <c r="B512">
        <v>811765.0147213533</v>
      </c>
      <c r="C512">
        <v>4894917.521947</v>
      </c>
    </row>
    <row r="513" spans="1:3">
      <c r="A513">
        <v>511</v>
      </c>
      <c r="B513">
        <v>811828.3403234569</v>
      </c>
      <c r="C513">
        <v>4894953.299703062</v>
      </c>
    </row>
    <row r="514" spans="1:3">
      <c r="A514">
        <v>512</v>
      </c>
      <c r="B514">
        <v>811247.7803386418</v>
      </c>
      <c r="C514">
        <v>4894687.850808974</v>
      </c>
    </row>
    <row r="515" spans="1:3">
      <c r="A515">
        <v>513</v>
      </c>
      <c r="B515">
        <v>811751.6727674223</v>
      </c>
      <c r="C515">
        <v>4894899.901857594</v>
      </c>
    </row>
    <row r="516" spans="1:3">
      <c r="A516">
        <v>514</v>
      </c>
      <c r="B516">
        <v>811895.1742395964</v>
      </c>
      <c r="C516">
        <v>4894961.810831161</v>
      </c>
    </row>
    <row r="517" spans="1:3">
      <c r="A517">
        <v>515</v>
      </c>
      <c r="B517">
        <v>811951.4800246024</v>
      </c>
      <c r="C517">
        <v>4894993.595668426</v>
      </c>
    </row>
    <row r="518" spans="1:3">
      <c r="A518">
        <v>516</v>
      </c>
      <c r="B518">
        <v>811986.3268288072</v>
      </c>
      <c r="C518">
        <v>4894991.66804432</v>
      </c>
    </row>
    <row r="519" spans="1:3">
      <c r="A519">
        <v>517</v>
      </c>
      <c r="B519">
        <v>811782.3758316233</v>
      </c>
      <c r="C519">
        <v>4894924.598878142</v>
      </c>
    </row>
    <row r="520" spans="1:3">
      <c r="A520">
        <v>518</v>
      </c>
      <c r="B520">
        <v>812426.9385004794</v>
      </c>
      <c r="C520">
        <v>4895192.993738309</v>
      </c>
    </row>
    <row r="521" spans="1:3">
      <c r="A521">
        <v>519</v>
      </c>
      <c r="B521">
        <v>812716.7229027692</v>
      </c>
      <c r="C521">
        <v>4895317.01277566</v>
      </c>
    </row>
    <row r="522" spans="1:3">
      <c r="A522">
        <v>520</v>
      </c>
      <c r="B522">
        <v>812048.8000443858</v>
      </c>
      <c r="C522">
        <v>4895025.165314826</v>
      </c>
    </row>
    <row r="523" spans="1:3">
      <c r="A523">
        <v>521</v>
      </c>
      <c r="B523">
        <v>811963.4556400583</v>
      </c>
      <c r="C523">
        <v>4894993.395600412</v>
      </c>
    </row>
    <row r="524" spans="1:3">
      <c r="A524">
        <v>522</v>
      </c>
      <c r="B524">
        <v>811598.6615983973</v>
      </c>
      <c r="C524">
        <v>4894837.24272099</v>
      </c>
    </row>
    <row r="525" spans="1:3">
      <c r="A525">
        <v>523</v>
      </c>
      <c r="B525">
        <v>811862.6748003048</v>
      </c>
      <c r="C525">
        <v>4894946.827353835</v>
      </c>
    </row>
    <row r="526" spans="1:3">
      <c r="A526">
        <v>524</v>
      </c>
      <c r="B526">
        <v>812256.7836762652</v>
      </c>
      <c r="C526">
        <v>4895118.872165064</v>
      </c>
    </row>
    <row r="527" spans="1:3">
      <c r="A527">
        <v>525</v>
      </c>
      <c r="B527">
        <v>812065.4049443587</v>
      </c>
      <c r="C527">
        <v>4895031.06457909</v>
      </c>
    </row>
    <row r="528" spans="1:3">
      <c r="A528">
        <v>526</v>
      </c>
      <c r="B528">
        <v>812429.582116516</v>
      </c>
      <c r="C528">
        <v>4895172.802253415</v>
      </c>
    </row>
    <row r="529" spans="1:3">
      <c r="A529">
        <v>527</v>
      </c>
      <c r="B529">
        <v>812515.2502620176</v>
      </c>
      <c r="C529">
        <v>4895210.416361409</v>
      </c>
    </row>
    <row r="530" spans="1:3">
      <c r="A530">
        <v>528</v>
      </c>
      <c r="B530">
        <v>812372.7542875456</v>
      </c>
      <c r="C530">
        <v>4895146.654602003</v>
      </c>
    </row>
    <row r="531" spans="1:3">
      <c r="A531">
        <v>529</v>
      </c>
      <c r="B531">
        <v>812460.4954425546</v>
      </c>
      <c r="C531">
        <v>4895185.045494065</v>
      </c>
    </row>
    <row r="532" spans="1:3">
      <c r="A532">
        <v>530</v>
      </c>
      <c r="B532">
        <v>812536.0444252061</v>
      </c>
      <c r="C532">
        <v>4895213.059796846</v>
      </c>
    </row>
    <row r="533" spans="1:3">
      <c r="A533">
        <v>531</v>
      </c>
      <c r="B533">
        <v>812690.303293827</v>
      </c>
      <c r="C533">
        <v>4895279.356926791</v>
      </c>
    </row>
    <row r="534" spans="1:3">
      <c r="A534">
        <v>532</v>
      </c>
      <c r="B534">
        <v>812451.7588625436</v>
      </c>
      <c r="C534">
        <v>4895171.077157695</v>
      </c>
    </row>
    <row r="535" spans="1:3">
      <c r="A535">
        <v>533</v>
      </c>
      <c r="B535">
        <v>812494.0522127938</v>
      </c>
      <c r="C535">
        <v>4895189.182795579</v>
      </c>
    </row>
    <row r="536" spans="1:3">
      <c r="A536">
        <v>534</v>
      </c>
      <c r="B536">
        <v>812908.7503293934</v>
      </c>
      <c r="C536">
        <v>4895359.509805909</v>
      </c>
    </row>
    <row r="537" spans="1:3">
      <c r="A537">
        <v>535</v>
      </c>
      <c r="B537">
        <v>812494.1401751915</v>
      </c>
      <c r="C537">
        <v>4895181.764237361</v>
      </c>
    </row>
    <row r="538" spans="1:3">
      <c r="A538">
        <v>536</v>
      </c>
      <c r="B538">
        <v>812421.2675978265</v>
      </c>
      <c r="C538">
        <v>4895157.423264167</v>
      </c>
    </row>
    <row r="539" spans="1:3">
      <c r="A539">
        <v>537</v>
      </c>
      <c r="B539">
        <v>812291.1283267107</v>
      </c>
      <c r="C539">
        <v>4895100.078792283</v>
      </c>
    </row>
    <row r="540" spans="1:3">
      <c r="A540">
        <v>538</v>
      </c>
      <c r="B540">
        <v>812310.2542653308</v>
      </c>
      <c r="C540">
        <v>4895103.011267493</v>
      </c>
    </row>
    <row r="541" spans="1:3">
      <c r="A541">
        <v>539</v>
      </c>
      <c r="B541">
        <v>812328.998026422</v>
      </c>
      <c r="C541">
        <v>4895119.144386862</v>
      </c>
    </row>
    <row r="542" spans="1:3">
      <c r="A542">
        <v>540</v>
      </c>
      <c r="B542">
        <v>812493.0158019654</v>
      </c>
      <c r="C542">
        <v>4895193.195236525</v>
      </c>
    </row>
    <row r="543" spans="1:3">
      <c r="A543">
        <v>541</v>
      </c>
      <c r="B543">
        <v>812350.9029355247</v>
      </c>
      <c r="C543">
        <v>4895123.854353357</v>
      </c>
    </row>
    <row r="544" spans="1:3">
      <c r="A544">
        <v>542</v>
      </c>
      <c r="B544">
        <v>811905.4346172148</v>
      </c>
      <c r="C544">
        <v>4894944.034362862</v>
      </c>
    </row>
    <row r="545" spans="1:3">
      <c r="A545">
        <v>543</v>
      </c>
      <c r="B545">
        <v>812409.7797194748</v>
      </c>
      <c r="C545">
        <v>4895149.075784815</v>
      </c>
    </row>
    <row r="546" spans="1:3">
      <c r="A546">
        <v>544</v>
      </c>
      <c r="B546">
        <v>812404.9946462108</v>
      </c>
      <c r="C546">
        <v>4895153.208493768</v>
      </c>
    </row>
    <row r="547" spans="1:3">
      <c r="A547">
        <v>545</v>
      </c>
      <c r="B547">
        <v>812294.190016641</v>
      </c>
      <c r="C547">
        <v>4895105.33590607</v>
      </c>
    </row>
    <row r="548" spans="1:3">
      <c r="A548">
        <v>546</v>
      </c>
      <c r="B548">
        <v>812011.8280001178</v>
      </c>
      <c r="C548">
        <v>4894984.568894083</v>
      </c>
    </row>
    <row r="549" spans="1:3">
      <c r="A549">
        <v>547</v>
      </c>
      <c r="B549">
        <v>812543.2867520323</v>
      </c>
      <c r="C549">
        <v>4895203.36371922</v>
      </c>
    </row>
    <row r="550" spans="1:3">
      <c r="A550">
        <v>548</v>
      </c>
      <c r="B550">
        <v>812522.6098468046</v>
      </c>
      <c r="C550">
        <v>4895208.407511115</v>
      </c>
    </row>
    <row r="551" spans="1:3">
      <c r="A551">
        <v>549</v>
      </c>
      <c r="B551">
        <v>812598.7737681658</v>
      </c>
      <c r="C551">
        <v>4895232.036007783</v>
      </c>
    </row>
    <row r="552" spans="1:3">
      <c r="A552">
        <v>550</v>
      </c>
      <c r="B552">
        <v>812375.7877562102</v>
      </c>
      <c r="C552">
        <v>4895136.034266533</v>
      </c>
    </row>
    <row r="553" spans="1:3">
      <c r="A553">
        <v>551</v>
      </c>
      <c r="B553">
        <v>812528.9756474296</v>
      </c>
      <c r="C553">
        <v>4895205.102418423</v>
      </c>
    </row>
    <row r="554" spans="1:3">
      <c r="A554">
        <v>552</v>
      </c>
      <c r="B554">
        <v>812981.0880531642</v>
      </c>
      <c r="C554">
        <v>4895390.291956228</v>
      </c>
    </row>
    <row r="555" spans="1:3">
      <c r="A555">
        <v>553</v>
      </c>
      <c r="B555">
        <v>812559.5994125251</v>
      </c>
      <c r="C555">
        <v>4895218.241380618</v>
      </c>
    </row>
    <row r="556" spans="1:3">
      <c r="A556">
        <v>554</v>
      </c>
      <c r="B556">
        <v>812580.3965733304</v>
      </c>
      <c r="C556">
        <v>4895225.0553396</v>
      </c>
    </row>
    <row r="557" spans="1:3">
      <c r="A557">
        <v>555</v>
      </c>
      <c r="B557">
        <v>812663.2609400665</v>
      </c>
      <c r="C557">
        <v>4895264.142191994</v>
      </c>
    </row>
    <row r="558" spans="1:3">
      <c r="A558">
        <v>556</v>
      </c>
      <c r="B558">
        <v>812594.8898312144</v>
      </c>
      <c r="C558">
        <v>4895230.829180438</v>
      </c>
    </row>
    <row r="559" spans="1:3">
      <c r="A559">
        <v>557</v>
      </c>
      <c r="B559">
        <v>812531.6059594835</v>
      </c>
      <c r="C559">
        <v>4895206.823293501</v>
      </c>
    </row>
    <row r="560" spans="1:3">
      <c r="A560">
        <v>558</v>
      </c>
      <c r="B560">
        <v>812512.4070105114</v>
      </c>
      <c r="C560">
        <v>4895202.443471997</v>
      </c>
    </row>
    <row r="561" spans="1:3">
      <c r="A561">
        <v>559</v>
      </c>
      <c r="B561">
        <v>812564.6841861621</v>
      </c>
      <c r="C561">
        <v>4895223.889347664</v>
      </c>
    </row>
    <row r="562" spans="1:3">
      <c r="A562">
        <v>560</v>
      </c>
      <c r="B562">
        <v>812559.9909110537</v>
      </c>
      <c r="C562">
        <v>4895220.689819023</v>
      </c>
    </row>
    <row r="563" spans="1:3">
      <c r="A563">
        <v>561</v>
      </c>
      <c r="B563">
        <v>812520.7453418822</v>
      </c>
      <c r="C563">
        <v>4895202.809891548</v>
      </c>
    </row>
    <row r="564" spans="1:3">
      <c r="A564">
        <v>562</v>
      </c>
      <c r="B564">
        <v>812648.153768355</v>
      </c>
      <c r="C564">
        <v>4895256.526236328</v>
      </c>
    </row>
    <row r="565" spans="1:3">
      <c r="A565">
        <v>563</v>
      </c>
      <c r="B565">
        <v>812399.3649546892</v>
      </c>
      <c r="C565">
        <v>4895156.640325828</v>
      </c>
    </row>
    <row r="566" spans="1:3">
      <c r="A566">
        <v>564</v>
      </c>
      <c r="B566">
        <v>812510.6690350104</v>
      </c>
      <c r="C566">
        <v>4895203.167293307</v>
      </c>
    </row>
    <row r="567" spans="1:3">
      <c r="A567">
        <v>565</v>
      </c>
      <c r="B567">
        <v>812156.0579847852</v>
      </c>
      <c r="C567">
        <v>4895053.716116025</v>
      </c>
    </row>
    <row r="568" spans="1:3">
      <c r="A568">
        <v>566</v>
      </c>
      <c r="B568">
        <v>812138.5670624293</v>
      </c>
      <c r="C568">
        <v>4895047.344334619</v>
      </c>
    </row>
    <row r="569" spans="1:3">
      <c r="A569">
        <v>567</v>
      </c>
      <c r="B569">
        <v>812145.1937826964</v>
      </c>
      <c r="C569">
        <v>4895047.510440847</v>
      </c>
    </row>
    <row r="570" spans="1:3">
      <c r="A570">
        <v>568</v>
      </c>
      <c r="B570">
        <v>812134.2208306548</v>
      </c>
      <c r="C570">
        <v>4895046.385399774</v>
      </c>
    </row>
    <row r="571" spans="1:3">
      <c r="A571">
        <v>569</v>
      </c>
      <c r="B571">
        <v>811968.004026187</v>
      </c>
      <c r="C571">
        <v>4894971.827083765</v>
      </c>
    </row>
    <row r="572" spans="1:3">
      <c r="A572">
        <v>570</v>
      </c>
      <c r="B572">
        <v>812201.5102063073</v>
      </c>
      <c r="C572">
        <v>4895073.285955369</v>
      </c>
    </row>
    <row r="573" spans="1:3">
      <c r="A573">
        <v>571</v>
      </c>
      <c r="B573">
        <v>811965.7717530655</v>
      </c>
      <c r="C573">
        <v>4894974.987717242</v>
      </c>
    </row>
    <row r="574" spans="1:3">
      <c r="A574">
        <v>572</v>
      </c>
      <c r="B574">
        <v>812223.0804601696</v>
      </c>
      <c r="C574">
        <v>4895080.956883634</v>
      </c>
    </row>
    <row r="575" spans="1:3">
      <c r="A575">
        <v>573</v>
      </c>
      <c r="B575">
        <v>812099.1721073475</v>
      </c>
      <c r="C575">
        <v>4895030.630422477</v>
      </c>
    </row>
    <row r="576" spans="1:3">
      <c r="A576">
        <v>574</v>
      </c>
      <c r="B576">
        <v>812238.6616502604</v>
      </c>
      <c r="C576">
        <v>4895087.843673087</v>
      </c>
    </row>
    <row r="577" spans="1:3">
      <c r="A577">
        <v>575</v>
      </c>
      <c r="B577">
        <v>812113.1743403098</v>
      </c>
      <c r="C577">
        <v>4895040.982595215</v>
      </c>
    </row>
    <row r="578" spans="1:3">
      <c r="A578">
        <v>576</v>
      </c>
      <c r="B578">
        <v>812156.9336807176</v>
      </c>
      <c r="C578">
        <v>4895053.315769876</v>
      </c>
    </row>
    <row r="579" spans="1:3">
      <c r="A579">
        <v>577</v>
      </c>
      <c r="B579">
        <v>812122.4382111047</v>
      </c>
      <c r="C579">
        <v>4895048.935673497</v>
      </c>
    </row>
    <row r="580" spans="1:3">
      <c r="A580">
        <v>578</v>
      </c>
      <c r="B580">
        <v>812200.4986984301</v>
      </c>
      <c r="C580">
        <v>4895071.208014092</v>
      </c>
    </row>
    <row r="581" spans="1:3">
      <c r="A581">
        <v>579</v>
      </c>
      <c r="B581">
        <v>812219.6331824744</v>
      </c>
      <c r="C581">
        <v>4895082.074937335</v>
      </c>
    </row>
    <row r="582" spans="1:3">
      <c r="A582">
        <v>580</v>
      </c>
      <c r="B582">
        <v>812241.0946552291</v>
      </c>
      <c r="C582">
        <v>4895090.104558125</v>
      </c>
    </row>
    <row r="583" spans="1:3">
      <c r="A583">
        <v>581</v>
      </c>
      <c r="B583">
        <v>812212.5897759777</v>
      </c>
      <c r="C583">
        <v>4895077.254138715</v>
      </c>
    </row>
    <row r="584" spans="1:3">
      <c r="A584">
        <v>582</v>
      </c>
      <c r="B584">
        <v>812343.2652307877</v>
      </c>
      <c r="C584">
        <v>4895133.310208155</v>
      </c>
    </row>
    <row r="585" spans="1:3">
      <c r="A585">
        <v>583</v>
      </c>
      <c r="B585">
        <v>812348.7430996081</v>
      </c>
      <c r="C585">
        <v>4895136.783039401</v>
      </c>
    </row>
    <row r="586" spans="1:3">
      <c r="A586">
        <v>584</v>
      </c>
      <c r="B586">
        <v>812368.0594063548</v>
      </c>
      <c r="C586">
        <v>4895142.276046949</v>
      </c>
    </row>
    <row r="587" spans="1:3">
      <c r="A587">
        <v>585</v>
      </c>
      <c r="B587">
        <v>812390.3857417756</v>
      </c>
      <c r="C587">
        <v>4895146.630141415</v>
      </c>
    </row>
    <row r="588" spans="1:3">
      <c r="A588">
        <v>586</v>
      </c>
      <c r="B588">
        <v>812446.222684001</v>
      </c>
      <c r="C588">
        <v>4895174.37202509</v>
      </c>
    </row>
    <row r="589" spans="1:3">
      <c r="A589">
        <v>587</v>
      </c>
      <c r="B589">
        <v>812441.5867260981</v>
      </c>
      <c r="C589">
        <v>4895173.601044663</v>
      </c>
    </row>
    <row r="590" spans="1:3">
      <c r="A590">
        <v>588</v>
      </c>
      <c r="B590">
        <v>812410.1322383106</v>
      </c>
      <c r="C590">
        <v>4895158.996651095</v>
      </c>
    </row>
    <row r="591" spans="1:3">
      <c r="A591">
        <v>589</v>
      </c>
      <c r="B591">
        <v>812436.9007856708</v>
      </c>
      <c r="C591">
        <v>4895171.213113634</v>
      </c>
    </row>
    <row r="592" spans="1:3">
      <c r="A592">
        <v>590</v>
      </c>
      <c r="B592">
        <v>812413.376080237</v>
      </c>
      <c r="C592">
        <v>4895163.575999449</v>
      </c>
    </row>
    <row r="593" spans="1:3">
      <c r="A593">
        <v>591</v>
      </c>
      <c r="B593">
        <v>812491.625854429</v>
      </c>
      <c r="C593">
        <v>4895194.09032926</v>
      </c>
    </row>
    <row r="594" spans="1:3">
      <c r="A594">
        <v>592</v>
      </c>
      <c r="B594">
        <v>812382.8818900267</v>
      </c>
      <c r="C594">
        <v>4895153.061937332</v>
      </c>
    </row>
    <row r="595" spans="1:3">
      <c r="A595">
        <v>593</v>
      </c>
      <c r="B595">
        <v>812466.6394473322</v>
      </c>
      <c r="C595">
        <v>4895182.85185691</v>
      </c>
    </row>
    <row r="596" spans="1:3">
      <c r="A596">
        <v>594</v>
      </c>
      <c r="B596">
        <v>812431.7903457189</v>
      </c>
      <c r="C596">
        <v>4895169.939594214</v>
      </c>
    </row>
    <row r="597" spans="1:3">
      <c r="A597">
        <v>595</v>
      </c>
      <c r="B597">
        <v>812445.2044244481</v>
      </c>
      <c r="C597">
        <v>4895174.564093237</v>
      </c>
    </row>
    <row r="598" spans="1:3">
      <c r="A598">
        <v>596</v>
      </c>
      <c r="B598">
        <v>812460.8593793557</v>
      </c>
      <c r="C598">
        <v>4895180.87162875</v>
      </c>
    </row>
    <row r="599" spans="1:3">
      <c r="A599">
        <v>597</v>
      </c>
      <c r="B599">
        <v>812416.9142808785</v>
      </c>
      <c r="C599">
        <v>4895162.697771017</v>
      </c>
    </row>
    <row r="600" spans="1:3">
      <c r="A600">
        <v>598</v>
      </c>
      <c r="B600">
        <v>812458.3436582879</v>
      </c>
      <c r="C600">
        <v>4895179.650746475</v>
      </c>
    </row>
    <row r="601" spans="1:3">
      <c r="A601">
        <v>599</v>
      </c>
      <c r="B601">
        <v>812453.7756302081</v>
      </c>
      <c r="C601">
        <v>4895177.493306229</v>
      </c>
    </row>
    <row r="602" spans="1:3">
      <c r="A602">
        <v>600</v>
      </c>
      <c r="B602">
        <v>812400.8633151384</v>
      </c>
      <c r="C602">
        <v>4895154.518169471</v>
      </c>
    </row>
    <row r="603" spans="1:3">
      <c r="A603">
        <v>601</v>
      </c>
      <c r="B603">
        <v>812346.8711887557</v>
      </c>
      <c r="C603">
        <v>4895132.283553287</v>
      </c>
    </row>
    <row r="604" spans="1:3">
      <c r="A604">
        <v>602</v>
      </c>
      <c r="B604">
        <v>812356.2493968995</v>
      </c>
      <c r="C604">
        <v>4895135.153095085</v>
      </c>
    </row>
    <row r="605" spans="1:3">
      <c r="A605">
        <v>603</v>
      </c>
      <c r="B605">
        <v>812285.2116553248</v>
      </c>
      <c r="C605">
        <v>4895105.373653947</v>
      </c>
    </row>
    <row r="606" spans="1:3">
      <c r="A606">
        <v>604</v>
      </c>
      <c r="B606">
        <v>812341.9966876152</v>
      </c>
      <c r="C606">
        <v>4895129.31182936</v>
      </c>
    </row>
    <row r="607" spans="1:3">
      <c r="A607">
        <v>605</v>
      </c>
      <c r="B607">
        <v>812258.459832487</v>
      </c>
      <c r="C607">
        <v>4895093.633447808</v>
      </c>
    </row>
    <row r="608" spans="1:3">
      <c r="A608">
        <v>606</v>
      </c>
      <c r="B608">
        <v>812286.4762744213</v>
      </c>
      <c r="C608">
        <v>4895106.877419543</v>
      </c>
    </row>
    <row r="609" spans="1:3">
      <c r="A609">
        <v>607</v>
      </c>
      <c r="B609">
        <v>812200.5451314196</v>
      </c>
      <c r="C609">
        <v>4895069.820187079</v>
      </c>
    </row>
    <row r="610" spans="1:3">
      <c r="A610">
        <v>608</v>
      </c>
      <c r="B610">
        <v>812271.5165192531</v>
      </c>
      <c r="C610">
        <v>4895099.985692681</v>
      </c>
    </row>
    <row r="611" spans="1:3">
      <c r="A611">
        <v>609</v>
      </c>
      <c r="B611">
        <v>812234.8411814146</v>
      </c>
      <c r="C611">
        <v>4895084.143637921</v>
      </c>
    </row>
    <row r="612" spans="1:3">
      <c r="A612">
        <v>610</v>
      </c>
      <c r="B612">
        <v>812358.3730772206</v>
      </c>
      <c r="C612">
        <v>4895136.581211592</v>
      </c>
    </row>
    <row r="613" spans="1:3">
      <c r="A613">
        <v>611</v>
      </c>
      <c r="B613">
        <v>812220.7008434022</v>
      </c>
      <c r="C613">
        <v>4895080.488078959</v>
      </c>
    </row>
    <row r="614" spans="1:3">
      <c r="A614">
        <v>612</v>
      </c>
      <c r="B614">
        <v>812317.0470637338</v>
      </c>
      <c r="C614">
        <v>4895116.458255249</v>
      </c>
    </row>
    <row r="615" spans="1:3">
      <c r="A615">
        <v>613</v>
      </c>
      <c r="B615">
        <v>812262.5538069149</v>
      </c>
      <c r="C615">
        <v>4895096.795913203</v>
      </c>
    </row>
    <row r="616" spans="1:3">
      <c r="A616">
        <v>614</v>
      </c>
      <c r="B616">
        <v>812302.8273888496</v>
      </c>
      <c r="C616">
        <v>4895111.875292715</v>
      </c>
    </row>
    <row r="617" spans="1:3">
      <c r="A617">
        <v>615</v>
      </c>
      <c r="B617">
        <v>812202.931909547</v>
      </c>
      <c r="C617">
        <v>4895070.255272877</v>
      </c>
    </row>
    <row r="618" spans="1:3">
      <c r="A618">
        <v>616</v>
      </c>
      <c r="B618">
        <v>812306.7937617231</v>
      </c>
      <c r="C618">
        <v>4895114.482689963</v>
      </c>
    </row>
    <row r="619" spans="1:3">
      <c r="A619">
        <v>617</v>
      </c>
      <c r="B619">
        <v>812224.2511406464</v>
      </c>
      <c r="C619">
        <v>4895079.42452906</v>
      </c>
    </row>
    <row r="620" spans="1:3">
      <c r="A620">
        <v>618</v>
      </c>
      <c r="B620">
        <v>812295.8534539943</v>
      </c>
      <c r="C620">
        <v>4895109.553294339</v>
      </c>
    </row>
    <row r="621" spans="1:3">
      <c r="A621">
        <v>619</v>
      </c>
      <c r="B621">
        <v>812216.8194530897</v>
      </c>
      <c r="C621">
        <v>4895076.259857484</v>
      </c>
    </row>
    <row r="622" spans="1:3">
      <c r="A622">
        <v>620</v>
      </c>
      <c r="B622">
        <v>812273.3262076805</v>
      </c>
      <c r="C622">
        <v>4895101.022719368</v>
      </c>
    </row>
    <row r="623" spans="1:3">
      <c r="A623">
        <v>621</v>
      </c>
      <c r="B623">
        <v>812282.588146667</v>
      </c>
      <c r="C623">
        <v>4895104.784052087</v>
      </c>
    </row>
    <row r="624" spans="1:3">
      <c r="A624">
        <v>622</v>
      </c>
      <c r="B624">
        <v>812292.7912565185</v>
      </c>
      <c r="C624">
        <v>4895108.198121009</v>
      </c>
    </row>
    <row r="625" spans="1:3">
      <c r="A625">
        <v>623</v>
      </c>
      <c r="B625">
        <v>812283.2000034766</v>
      </c>
      <c r="C625">
        <v>4895104.353342818</v>
      </c>
    </row>
    <row r="626" spans="1:3">
      <c r="A626">
        <v>624</v>
      </c>
      <c r="B626">
        <v>812298.343836808</v>
      </c>
      <c r="C626">
        <v>4895110.476122578</v>
      </c>
    </row>
    <row r="627" spans="1:3">
      <c r="A627">
        <v>625</v>
      </c>
      <c r="B627">
        <v>812263.8240796701</v>
      </c>
      <c r="C627">
        <v>4895096.009889555</v>
      </c>
    </row>
    <row r="628" spans="1:3">
      <c r="A628">
        <v>626</v>
      </c>
      <c r="B628">
        <v>812261.4286752105</v>
      </c>
      <c r="C628">
        <v>4895095.288704157</v>
      </c>
    </row>
    <row r="629" spans="1:3">
      <c r="A629">
        <v>627</v>
      </c>
      <c r="B629">
        <v>812232.5029720578</v>
      </c>
      <c r="C629">
        <v>4895083.434749539</v>
      </c>
    </row>
    <row r="630" spans="1:3">
      <c r="A630">
        <v>628</v>
      </c>
      <c r="B630">
        <v>812224.8202835</v>
      </c>
      <c r="C630">
        <v>4895080.056166658</v>
      </c>
    </row>
    <row r="631" spans="1:3">
      <c r="A631">
        <v>629</v>
      </c>
      <c r="B631">
        <v>812209.7785568694</v>
      </c>
      <c r="C631">
        <v>4895073.872156123</v>
      </c>
    </row>
    <row r="632" spans="1:3">
      <c r="A632">
        <v>630</v>
      </c>
      <c r="B632">
        <v>812198.9481674504</v>
      </c>
      <c r="C632">
        <v>4895069.272214152</v>
      </c>
    </row>
    <row r="633" spans="1:3">
      <c r="A633">
        <v>631</v>
      </c>
      <c r="B633">
        <v>812192.6419371582</v>
      </c>
      <c r="C633">
        <v>4895066.846292102</v>
      </c>
    </row>
    <row r="634" spans="1:3">
      <c r="A634">
        <v>632</v>
      </c>
      <c r="B634">
        <v>812174.9768647563</v>
      </c>
      <c r="C634">
        <v>4895058.515166352</v>
      </c>
    </row>
    <row r="635" spans="1:3">
      <c r="A635">
        <v>633</v>
      </c>
      <c r="B635">
        <v>812170.0829106612</v>
      </c>
      <c r="C635">
        <v>4895056.381984541</v>
      </c>
    </row>
    <row r="636" spans="1:3">
      <c r="A636">
        <v>634</v>
      </c>
      <c r="B636">
        <v>812181.9857282235</v>
      </c>
      <c r="C636">
        <v>4895061.702298779</v>
      </c>
    </row>
    <row r="637" spans="1:3">
      <c r="A637">
        <v>635</v>
      </c>
      <c r="B637">
        <v>812183.4229920558</v>
      </c>
      <c r="C637">
        <v>4895062.071472797</v>
      </c>
    </row>
    <row r="638" spans="1:3">
      <c r="A638">
        <v>636</v>
      </c>
      <c r="B638">
        <v>812158.9637399084</v>
      </c>
      <c r="C638">
        <v>4895052.386609389</v>
      </c>
    </row>
    <row r="639" spans="1:3">
      <c r="A639">
        <v>637</v>
      </c>
      <c r="B639">
        <v>812152.598206928</v>
      </c>
      <c r="C639">
        <v>4895049.758985093</v>
      </c>
    </row>
    <row r="640" spans="1:3">
      <c r="A640">
        <v>638</v>
      </c>
      <c r="B640">
        <v>812140.9621635758</v>
      </c>
      <c r="C640">
        <v>4895045.116792298</v>
      </c>
    </row>
    <row r="641" spans="1:3">
      <c r="A641">
        <v>639</v>
      </c>
      <c r="B641">
        <v>812153.8881774214</v>
      </c>
      <c r="C641">
        <v>4895050.516147508</v>
      </c>
    </row>
    <row r="642" spans="1:3">
      <c r="A642">
        <v>640</v>
      </c>
      <c r="B642">
        <v>812150.6123205676</v>
      </c>
      <c r="C642">
        <v>4895049.06395099</v>
      </c>
    </row>
    <row r="643" spans="1:3">
      <c r="A643">
        <v>641</v>
      </c>
      <c r="B643">
        <v>812151.7660288403</v>
      </c>
      <c r="C643">
        <v>4895049.580136663</v>
      </c>
    </row>
    <row r="644" spans="1:3">
      <c r="A644">
        <v>642</v>
      </c>
      <c r="B644">
        <v>812130.8244315563</v>
      </c>
      <c r="C644">
        <v>4895041.358519102</v>
      </c>
    </row>
    <row r="645" spans="1:3">
      <c r="A645">
        <v>643</v>
      </c>
      <c r="B645">
        <v>812156.1029586961</v>
      </c>
      <c r="C645">
        <v>4895051.271818521</v>
      </c>
    </row>
    <row r="646" spans="1:3">
      <c r="A646">
        <v>644</v>
      </c>
      <c r="B646">
        <v>812149.9811277513</v>
      </c>
      <c r="C646">
        <v>4895048.756656349</v>
      </c>
    </row>
    <row r="647" spans="1:3">
      <c r="A647">
        <v>645</v>
      </c>
      <c r="B647">
        <v>812154.5645151195</v>
      </c>
      <c r="C647">
        <v>4895050.986658302</v>
      </c>
    </row>
    <row r="648" spans="1:3">
      <c r="A648">
        <v>646</v>
      </c>
      <c r="B648">
        <v>812166.5033652134</v>
      </c>
      <c r="C648">
        <v>4895055.568982673</v>
      </c>
    </row>
    <row r="649" spans="1:3">
      <c r="A649">
        <v>647</v>
      </c>
      <c r="B649">
        <v>812182.4420024039</v>
      </c>
      <c r="C649">
        <v>4895062.252661528</v>
      </c>
    </row>
    <row r="650" spans="1:3">
      <c r="A650">
        <v>648</v>
      </c>
      <c r="B650">
        <v>812157.8570959889</v>
      </c>
      <c r="C650">
        <v>4895051.505997032</v>
      </c>
    </row>
    <row r="651" spans="1:3">
      <c r="A651">
        <v>649</v>
      </c>
      <c r="B651">
        <v>812170.1112220946</v>
      </c>
      <c r="C651">
        <v>4895057.070798996</v>
      </c>
    </row>
    <row r="652" spans="1:3">
      <c r="A652">
        <v>650</v>
      </c>
      <c r="B652">
        <v>812175.865181857</v>
      </c>
      <c r="C652">
        <v>4895059.527625254</v>
      </c>
    </row>
    <row r="653" spans="1:3">
      <c r="A653">
        <v>651</v>
      </c>
      <c r="B653">
        <v>812170.3227437435</v>
      </c>
      <c r="C653">
        <v>4895056.672316154</v>
      </c>
    </row>
    <row r="654" spans="1:3">
      <c r="A654">
        <v>652</v>
      </c>
      <c r="B654">
        <v>812191.726013054</v>
      </c>
      <c r="C654">
        <v>4895066.299284058</v>
      </c>
    </row>
    <row r="655" spans="1:3">
      <c r="A655">
        <v>653</v>
      </c>
      <c r="B655">
        <v>812175.4234628682</v>
      </c>
      <c r="C655">
        <v>4895059.387832743</v>
      </c>
    </row>
    <row r="656" spans="1:3">
      <c r="A656">
        <v>654</v>
      </c>
      <c r="B656">
        <v>812162.2458393001</v>
      </c>
      <c r="C656">
        <v>4895053.615619228</v>
      </c>
    </row>
    <row r="657" spans="1:3">
      <c r="A657">
        <v>655</v>
      </c>
      <c r="B657">
        <v>812171.3141311612</v>
      </c>
      <c r="C657">
        <v>4895057.21280026</v>
      </c>
    </row>
    <row r="658" spans="1:3">
      <c r="A658">
        <v>656</v>
      </c>
      <c r="B658">
        <v>812154.0810667216</v>
      </c>
      <c r="C658">
        <v>4895049.955566452</v>
      </c>
    </row>
    <row r="659" spans="1:3">
      <c r="A659">
        <v>657</v>
      </c>
      <c r="B659">
        <v>812142.5365192228</v>
      </c>
      <c r="C659">
        <v>4895045.283885155</v>
      </c>
    </row>
    <row r="660" spans="1:3">
      <c r="A660">
        <v>658</v>
      </c>
      <c r="B660">
        <v>812143.5066137094</v>
      </c>
      <c r="C660">
        <v>4895045.604053067</v>
      </c>
    </row>
    <row r="661" spans="1:3">
      <c r="A661">
        <v>659</v>
      </c>
      <c r="B661">
        <v>812147.6348850715</v>
      </c>
      <c r="C661">
        <v>4895047.478843962</v>
      </c>
    </row>
    <row r="662" spans="1:3">
      <c r="A662">
        <v>660</v>
      </c>
      <c r="B662">
        <v>812156.0974934109</v>
      </c>
      <c r="C662">
        <v>4895051.065024046</v>
      </c>
    </row>
    <row r="663" spans="1:3">
      <c r="A663">
        <v>661</v>
      </c>
      <c r="B663">
        <v>812161.0309049084</v>
      </c>
      <c r="C663">
        <v>4895052.641102184</v>
      </c>
    </row>
    <row r="664" spans="1:3">
      <c r="A664">
        <v>662</v>
      </c>
      <c r="B664">
        <v>812142.7501357093</v>
      </c>
      <c r="C664">
        <v>4895045.581028079</v>
      </c>
    </row>
    <row r="665" spans="1:3">
      <c r="A665">
        <v>663</v>
      </c>
      <c r="B665">
        <v>812138.6685848541</v>
      </c>
      <c r="C665">
        <v>4895043.967013024</v>
      </c>
    </row>
    <row r="666" spans="1:3">
      <c r="A666">
        <v>664</v>
      </c>
      <c r="B666">
        <v>812159.0378010937</v>
      </c>
      <c r="C666">
        <v>4895052.303194439</v>
      </c>
    </row>
    <row r="667" spans="1:3">
      <c r="A667">
        <v>665</v>
      </c>
      <c r="B667">
        <v>812139.2812475861</v>
      </c>
      <c r="C667">
        <v>4895043.865950532</v>
      </c>
    </row>
    <row r="668" spans="1:3">
      <c r="A668">
        <v>666</v>
      </c>
      <c r="B668">
        <v>812155.7745389447</v>
      </c>
      <c r="C668">
        <v>4895051.17684351</v>
      </c>
    </row>
    <row r="669" spans="1:3">
      <c r="A669">
        <v>667</v>
      </c>
      <c r="B669">
        <v>812146.9251543145</v>
      </c>
      <c r="C669">
        <v>4895047.144771084</v>
      </c>
    </row>
    <row r="670" spans="1:3">
      <c r="A670">
        <v>668</v>
      </c>
      <c r="B670">
        <v>812128.5425805924</v>
      </c>
      <c r="C670">
        <v>4895039.398924453</v>
      </c>
    </row>
    <row r="671" spans="1:3">
      <c r="A671">
        <v>669</v>
      </c>
      <c r="B671">
        <v>812142.7721983768</v>
      </c>
      <c r="C671">
        <v>4895045.363974606</v>
      </c>
    </row>
    <row r="672" spans="1:3">
      <c r="A672">
        <v>670</v>
      </c>
      <c r="B672">
        <v>812164.5050525066</v>
      </c>
      <c r="C672">
        <v>4895054.560330689</v>
      </c>
    </row>
    <row r="673" spans="1:3">
      <c r="A673">
        <v>671</v>
      </c>
      <c r="B673">
        <v>812141.4143865564</v>
      </c>
      <c r="C673">
        <v>4895045.040976468</v>
      </c>
    </row>
    <row r="674" spans="1:3">
      <c r="A674">
        <v>672</v>
      </c>
      <c r="B674">
        <v>812127.5858989053</v>
      </c>
      <c r="C674">
        <v>4895038.07888843</v>
      </c>
    </row>
    <row r="675" spans="1:3">
      <c r="A675">
        <v>673</v>
      </c>
      <c r="B675">
        <v>812144.3360381087</v>
      </c>
      <c r="C675">
        <v>4895045.951358496</v>
      </c>
    </row>
    <row r="676" spans="1:3">
      <c r="A676">
        <v>674</v>
      </c>
      <c r="B676">
        <v>812161.6368313067</v>
      </c>
      <c r="C676">
        <v>4895052.943280397</v>
      </c>
    </row>
    <row r="677" spans="1:3">
      <c r="A677">
        <v>675</v>
      </c>
      <c r="B677">
        <v>812141.0899768939</v>
      </c>
      <c r="C677">
        <v>4895044.591264712</v>
      </c>
    </row>
    <row r="678" spans="1:3">
      <c r="A678">
        <v>676</v>
      </c>
      <c r="B678">
        <v>812126.4264367089</v>
      </c>
      <c r="C678">
        <v>4895039.179576679</v>
      </c>
    </row>
    <row r="679" spans="1:3">
      <c r="A679">
        <v>677</v>
      </c>
      <c r="B679">
        <v>812133.85038954</v>
      </c>
      <c r="C679">
        <v>4895041.806798257</v>
      </c>
    </row>
    <row r="680" spans="1:3">
      <c r="A680">
        <v>678</v>
      </c>
      <c r="B680">
        <v>812138.8428239099</v>
      </c>
      <c r="C680">
        <v>4895043.365165253</v>
      </c>
    </row>
    <row r="681" spans="1:3">
      <c r="A681">
        <v>679</v>
      </c>
      <c r="B681">
        <v>812150.3397555952</v>
      </c>
      <c r="C681">
        <v>4895048.592494681</v>
      </c>
    </row>
    <row r="682" spans="1:3">
      <c r="A682">
        <v>680</v>
      </c>
      <c r="B682">
        <v>812138.756569533</v>
      </c>
      <c r="C682">
        <v>4895043.647446322</v>
      </c>
    </row>
    <row r="683" spans="1:3">
      <c r="A683">
        <v>681</v>
      </c>
      <c r="B683">
        <v>812136.2864256985</v>
      </c>
      <c r="C683">
        <v>4895042.876582221</v>
      </c>
    </row>
    <row r="684" spans="1:3">
      <c r="A684">
        <v>682</v>
      </c>
      <c r="B684">
        <v>812143.89356657</v>
      </c>
      <c r="C684">
        <v>4895045.84218243</v>
      </c>
    </row>
    <row r="685" spans="1:3">
      <c r="A685">
        <v>683</v>
      </c>
      <c r="B685">
        <v>812142.2065862275</v>
      </c>
      <c r="C685">
        <v>4895044.894193503</v>
      </c>
    </row>
    <row r="686" spans="1:3">
      <c r="A686">
        <v>684</v>
      </c>
      <c r="B686">
        <v>812145.2669324273</v>
      </c>
      <c r="C686">
        <v>4895046.285502819</v>
      </c>
    </row>
    <row r="687" spans="1:3">
      <c r="A687">
        <v>685</v>
      </c>
      <c r="B687">
        <v>812156.081499698</v>
      </c>
      <c r="C687">
        <v>4895050.859394136</v>
      </c>
    </row>
    <row r="688" spans="1:3">
      <c r="A688">
        <v>686</v>
      </c>
      <c r="B688">
        <v>812156.6192149362</v>
      </c>
      <c r="C688">
        <v>4895051.181857001</v>
      </c>
    </row>
    <row r="689" spans="1:3">
      <c r="A689">
        <v>687</v>
      </c>
      <c r="B689">
        <v>812155.8351434692</v>
      </c>
      <c r="C689">
        <v>4895050.945396025</v>
      </c>
    </row>
    <row r="690" spans="1:3">
      <c r="A690">
        <v>688</v>
      </c>
      <c r="B690">
        <v>812160.2501186467</v>
      </c>
      <c r="C690">
        <v>4895052.627481649</v>
      </c>
    </row>
    <row r="691" spans="1:3">
      <c r="A691">
        <v>689</v>
      </c>
      <c r="B691">
        <v>812168.0816477453</v>
      </c>
      <c r="C691">
        <v>4895055.742321102</v>
      </c>
    </row>
    <row r="692" spans="1:3">
      <c r="A692">
        <v>690</v>
      </c>
      <c r="B692">
        <v>812166.6108117736</v>
      </c>
      <c r="C692">
        <v>4895055.212374236</v>
      </c>
    </row>
    <row r="693" spans="1:3">
      <c r="A693">
        <v>691</v>
      </c>
      <c r="B693">
        <v>812169.1863517109</v>
      </c>
      <c r="C693">
        <v>4895056.594102491</v>
      </c>
    </row>
    <row r="694" spans="1:3">
      <c r="A694">
        <v>692</v>
      </c>
      <c r="B694">
        <v>812163.3917772291</v>
      </c>
      <c r="C694">
        <v>4895054.128339834</v>
      </c>
    </row>
    <row r="695" spans="1:3">
      <c r="A695">
        <v>693</v>
      </c>
      <c r="B695">
        <v>812172.5873724025</v>
      </c>
      <c r="C695">
        <v>4895057.551025945</v>
      </c>
    </row>
    <row r="696" spans="1:3">
      <c r="A696">
        <v>694</v>
      </c>
      <c r="B696">
        <v>812174.937981779</v>
      </c>
      <c r="C696">
        <v>4895058.373768256</v>
      </c>
    </row>
    <row r="697" spans="1:3">
      <c r="A697">
        <v>695</v>
      </c>
      <c r="B697">
        <v>812176.9601939814</v>
      </c>
      <c r="C697">
        <v>4895059.357837352</v>
      </c>
    </row>
    <row r="698" spans="1:3">
      <c r="A698">
        <v>696</v>
      </c>
      <c r="B698">
        <v>812176.3991604077</v>
      </c>
      <c r="C698">
        <v>4895059.05858215</v>
      </c>
    </row>
    <row r="699" spans="1:3">
      <c r="A699">
        <v>697</v>
      </c>
      <c r="B699">
        <v>812172.9760040988</v>
      </c>
      <c r="C699">
        <v>4895057.814033508</v>
      </c>
    </row>
    <row r="700" spans="1:3">
      <c r="A700">
        <v>698</v>
      </c>
      <c r="B700">
        <v>812179.1197367476</v>
      </c>
      <c r="C700">
        <v>4895060.28502161</v>
      </c>
    </row>
    <row r="701" spans="1:3">
      <c r="A701">
        <v>699</v>
      </c>
      <c r="B701">
        <v>812165.1890442254</v>
      </c>
      <c r="C701">
        <v>4895054.406959289</v>
      </c>
    </row>
    <row r="702" spans="1:3">
      <c r="A702">
        <v>700</v>
      </c>
      <c r="B702">
        <v>812173.7050072675</v>
      </c>
      <c r="C702">
        <v>4895058.053871915</v>
      </c>
    </row>
    <row r="703" spans="1:3">
      <c r="A703">
        <v>701</v>
      </c>
      <c r="B703">
        <v>812174.921547224</v>
      </c>
      <c r="C703">
        <v>4895058.529243258</v>
      </c>
    </row>
    <row r="704" spans="1:3">
      <c r="A704">
        <v>702</v>
      </c>
      <c r="B704">
        <v>812172.7869459395</v>
      </c>
      <c r="C704">
        <v>4895057.523723709</v>
      </c>
    </row>
    <row r="705" spans="1:3">
      <c r="A705">
        <v>703</v>
      </c>
      <c r="B705">
        <v>812165.5283561096</v>
      </c>
      <c r="C705">
        <v>4895054.844741202</v>
      </c>
    </row>
    <row r="706" spans="1:3">
      <c r="A706">
        <v>704</v>
      </c>
      <c r="B706">
        <v>812173.2182427549</v>
      </c>
      <c r="C706">
        <v>4895057.908160502</v>
      </c>
    </row>
    <row r="707" spans="1:3">
      <c r="A707">
        <v>705</v>
      </c>
      <c r="B707">
        <v>812182.3844804788</v>
      </c>
      <c r="C707">
        <v>4895061.788136291</v>
      </c>
    </row>
    <row r="708" spans="1:3">
      <c r="A708">
        <v>706</v>
      </c>
      <c r="B708">
        <v>812171.2075033446</v>
      </c>
      <c r="C708">
        <v>4895057.157126942</v>
      </c>
    </row>
    <row r="709" spans="1:3">
      <c r="A709">
        <v>707</v>
      </c>
      <c r="B709">
        <v>812179.8355578771</v>
      </c>
      <c r="C709">
        <v>4895060.966993665</v>
      </c>
    </row>
    <row r="710" spans="1:3">
      <c r="A710">
        <v>708</v>
      </c>
      <c r="B710">
        <v>812166.4096960238</v>
      </c>
      <c r="C710">
        <v>4895055.152674568</v>
      </c>
    </row>
    <row r="711" spans="1:3">
      <c r="A711">
        <v>709</v>
      </c>
      <c r="B711">
        <v>812167.3065177763</v>
      </c>
      <c r="C711">
        <v>4895055.483761726</v>
      </c>
    </row>
    <row r="712" spans="1:3">
      <c r="A712">
        <v>710</v>
      </c>
      <c r="B712">
        <v>812168.6797883454</v>
      </c>
      <c r="C712">
        <v>4895056.162628402</v>
      </c>
    </row>
    <row r="713" spans="1:3">
      <c r="A713">
        <v>711</v>
      </c>
      <c r="B713">
        <v>812163.7045128091</v>
      </c>
      <c r="C713">
        <v>4895053.99927431</v>
      </c>
    </row>
    <row r="714" spans="1:3">
      <c r="A714">
        <v>712</v>
      </c>
      <c r="B714">
        <v>812162.9515835848</v>
      </c>
      <c r="C714">
        <v>4895053.554571835</v>
      </c>
    </row>
    <row r="715" spans="1:3">
      <c r="A715">
        <v>713</v>
      </c>
      <c r="B715">
        <v>812165.6300456966</v>
      </c>
      <c r="C715">
        <v>4895054.694465729</v>
      </c>
    </row>
    <row r="716" spans="1:3">
      <c r="A716">
        <v>714</v>
      </c>
      <c r="B716">
        <v>812157.3427667927</v>
      </c>
      <c r="C716">
        <v>4895051.184482791</v>
      </c>
    </row>
    <row r="717" spans="1:3">
      <c r="A717">
        <v>715</v>
      </c>
      <c r="B717">
        <v>812162.5527304454</v>
      </c>
      <c r="C717">
        <v>4895053.362598469</v>
      </c>
    </row>
    <row r="718" spans="1:3">
      <c r="A718">
        <v>716</v>
      </c>
      <c r="B718">
        <v>812157.2775761929</v>
      </c>
      <c r="C718">
        <v>4895051.183713069</v>
      </c>
    </row>
    <row r="719" spans="1:3">
      <c r="A719">
        <v>717</v>
      </c>
      <c r="B719">
        <v>812155.9330726084</v>
      </c>
      <c r="C719">
        <v>4895050.731920486</v>
      </c>
    </row>
    <row r="720" spans="1:3">
      <c r="A720">
        <v>718</v>
      </c>
      <c r="B720">
        <v>812155.432166372</v>
      </c>
      <c r="C720">
        <v>4895050.432456515</v>
      </c>
    </row>
    <row r="721" spans="1:3">
      <c r="A721">
        <v>719</v>
      </c>
      <c r="B721">
        <v>812157.7637157545</v>
      </c>
      <c r="C721">
        <v>4895051.432630828</v>
      </c>
    </row>
    <row r="722" spans="1:3">
      <c r="A722">
        <v>720</v>
      </c>
      <c r="B722">
        <v>812158.6475367965</v>
      </c>
      <c r="C722">
        <v>4895051.91100324</v>
      </c>
    </row>
    <row r="723" spans="1:3">
      <c r="A723">
        <v>721</v>
      </c>
      <c r="B723">
        <v>812157.9023427055</v>
      </c>
      <c r="C723">
        <v>4895051.596635998</v>
      </c>
    </row>
    <row r="724" spans="1:3">
      <c r="A724">
        <v>722</v>
      </c>
      <c r="B724">
        <v>812160.356821237</v>
      </c>
      <c r="C724">
        <v>4895052.798699204</v>
      </c>
    </row>
    <row r="725" spans="1:3">
      <c r="A725">
        <v>723</v>
      </c>
      <c r="B725">
        <v>812161.5782041509</v>
      </c>
      <c r="C725">
        <v>4895053.324206801</v>
      </c>
    </row>
    <row r="726" spans="1:3">
      <c r="A726">
        <v>724</v>
      </c>
      <c r="B726">
        <v>812159.5269143841</v>
      </c>
      <c r="C726">
        <v>4895052.39782472</v>
      </c>
    </row>
    <row r="727" spans="1:3">
      <c r="A727">
        <v>725</v>
      </c>
      <c r="B727">
        <v>812159.9236902251</v>
      </c>
      <c r="C727">
        <v>4895052.500106863</v>
      </c>
    </row>
    <row r="728" spans="1:3">
      <c r="A728">
        <v>726</v>
      </c>
      <c r="B728">
        <v>812158.8059745786</v>
      </c>
      <c r="C728">
        <v>4895051.929664827</v>
      </c>
    </row>
    <row r="729" spans="1:3">
      <c r="A729">
        <v>727</v>
      </c>
      <c r="B729">
        <v>812159.4025818865</v>
      </c>
      <c r="C729">
        <v>4895052.24521227</v>
      </c>
    </row>
    <row r="730" spans="1:3">
      <c r="A730">
        <v>728</v>
      </c>
      <c r="B730">
        <v>812164.095215045</v>
      </c>
      <c r="C730">
        <v>4895054.213345798</v>
      </c>
    </row>
    <row r="731" spans="1:3">
      <c r="A731">
        <v>729</v>
      </c>
      <c r="B731">
        <v>812160.7680758388</v>
      </c>
      <c r="C731">
        <v>4895052.894551104</v>
      </c>
    </row>
    <row r="732" spans="1:3">
      <c r="A732">
        <v>730</v>
      </c>
      <c r="B732">
        <v>812157.5513168859</v>
      </c>
      <c r="C732">
        <v>4895051.703750545</v>
      </c>
    </row>
    <row r="733" spans="1:3">
      <c r="A733">
        <v>731</v>
      </c>
      <c r="B733">
        <v>812163.8135738417</v>
      </c>
      <c r="C733">
        <v>4895054.147371977</v>
      </c>
    </row>
    <row r="734" spans="1:3">
      <c r="A734">
        <v>732</v>
      </c>
      <c r="B734">
        <v>812156.6844456864</v>
      </c>
      <c r="C734">
        <v>4895051.216930608</v>
      </c>
    </row>
    <row r="735" spans="1:3">
      <c r="A735">
        <v>733</v>
      </c>
      <c r="B735">
        <v>812158.6197580927</v>
      </c>
      <c r="C735">
        <v>4895052.090483548</v>
      </c>
    </row>
    <row r="736" spans="1:3">
      <c r="A736">
        <v>734</v>
      </c>
      <c r="B736">
        <v>812159.4546793547</v>
      </c>
      <c r="C736">
        <v>4895052.502776428</v>
      </c>
    </row>
    <row r="737" spans="1:3">
      <c r="A737">
        <v>735</v>
      </c>
      <c r="B737">
        <v>812155.9604241938</v>
      </c>
      <c r="C737">
        <v>4895050.951365134</v>
      </c>
    </row>
    <row r="738" spans="1:3">
      <c r="A738">
        <v>736</v>
      </c>
      <c r="B738">
        <v>812159.2858123464</v>
      </c>
      <c r="C738">
        <v>4895052.446130563</v>
      </c>
    </row>
    <row r="739" spans="1:3">
      <c r="A739">
        <v>737</v>
      </c>
      <c r="B739">
        <v>812155.9831416337</v>
      </c>
      <c r="C739">
        <v>4895050.982255174</v>
      </c>
    </row>
    <row r="740" spans="1:3">
      <c r="A740">
        <v>738</v>
      </c>
      <c r="B740">
        <v>812166.1095061103</v>
      </c>
      <c r="C740">
        <v>4895055.200817777</v>
      </c>
    </row>
    <row r="741" spans="1:3">
      <c r="A741">
        <v>739</v>
      </c>
      <c r="B741">
        <v>812157.0539611786</v>
      </c>
      <c r="C741">
        <v>4895051.533029352</v>
      </c>
    </row>
    <row r="742" spans="1:3">
      <c r="A742">
        <v>740</v>
      </c>
      <c r="B742">
        <v>812159.7882750884</v>
      </c>
      <c r="C742">
        <v>4895052.490081189</v>
      </c>
    </row>
    <row r="743" spans="1:3">
      <c r="A743">
        <v>741</v>
      </c>
      <c r="B743">
        <v>812157.9604446026</v>
      </c>
      <c r="C743">
        <v>4895051.79140054</v>
      </c>
    </row>
    <row r="744" spans="1:3">
      <c r="A744">
        <v>742</v>
      </c>
      <c r="B744">
        <v>812160.1183823736</v>
      </c>
      <c r="C744">
        <v>4895052.730645575</v>
      </c>
    </row>
    <row r="745" spans="1:3">
      <c r="A745">
        <v>743</v>
      </c>
      <c r="B745">
        <v>812158.1663802625</v>
      </c>
      <c r="C745">
        <v>4895051.860332356</v>
      </c>
    </row>
    <row r="746" spans="1:3">
      <c r="A746">
        <v>744</v>
      </c>
      <c r="B746">
        <v>812158.5677816931</v>
      </c>
      <c r="C746">
        <v>4895052.027645298</v>
      </c>
    </row>
    <row r="747" spans="1:3">
      <c r="A747">
        <v>745</v>
      </c>
      <c r="B747">
        <v>812157.6547707837</v>
      </c>
      <c r="C747">
        <v>4895051.676619831</v>
      </c>
    </row>
    <row r="748" spans="1:3">
      <c r="A748">
        <v>746</v>
      </c>
      <c r="B748">
        <v>812159.8601276183</v>
      </c>
      <c r="C748">
        <v>4895052.562821391</v>
      </c>
    </row>
    <row r="749" spans="1:3">
      <c r="A749">
        <v>747</v>
      </c>
      <c r="B749">
        <v>812159.4745724902</v>
      </c>
      <c r="C749">
        <v>4895052.401229099</v>
      </c>
    </row>
    <row r="750" spans="1:3">
      <c r="A750">
        <v>748</v>
      </c>
      <c r="B750">
        <v>812158.7562494616</v>
      </c>
      <c r="C750">
        <v>4895052.196859967</v>
      </c>
    </row>
    <row r="751" spans="1:3">
      <c r="A751">
        <v>749</v>
      </c>
      <c r="B751">
        <v>812158.7778106345</v>
      </c>
      <c r="C751">
        <v>4895052.202189205</v>
      </c>
    </row>
    <row r="752" spans="1:3">
      <c r="A752">
        <v>750</v>
      </c>
      <c r="B752">
        <v>812158.5899511154</v>
      </c>
      <c r="C752">
        <v>4895052.072463165</v>
      </c>
    </row>
    <row r="753" spans="1:3">
      <c r="A753">
        <v>751</v>
      </c>
      <c r="B753">
        <v>812160.2798224592</v>
      </c>
      <c r="C753">
        <v>4895052.823739459</v>
      </c>
    </row>
    <row r="754" spans="1:3">
      <c r="A754">
        <v>752</v>
      </c>
      <c r="B754">
        <v>812160.0075172787</v>
      </c>
      <c r="C754">
        <v>4895052.742515516</v>
      </c>
    </row>
    <row r="755" spans="1:3">
      <c r="A755">
        <v>753</v>
      </c>
      <c r="B755">
        <v>812157.015637436</v>
      </c>
      <c r="C755">
        <v>4895051.481175248</v>
      </c>
    </row>
    <row r="756" spans="1:3">
      <c r="A756">
        <v>754</v>
      </c>
      <c r="B756">
        <v>812163.5238184626</v>
      </c>
      <c r="C756">
        <v>4895054.15859767</v>
      </c>
    </row>
    <row r="757" spans="1:3">
      <c r="A757">
        <v>755</v>
      </c>
      <c r="B757">
        <v>812164.0116409267</v>
      </c>
      <c r="C757">
        <v>4895054.372114684</v>
      </c>
    </row>
    <row r="758" spans="1:3">
      <c r="A758">
        <v>756</v>
      </c>
      <c r="B758">
        <v>812165.2330840795</v>
      </c>
      <c r="C758">
        <v>4895054.87433697</v>
      </c>
    </row>
    <row r="759" spans="1:3">
      <c r="A759">
        <v>757</v>
      </c>
      <c r="B759">
        <v>812165.5571872836</v>
      </c>
      <c r="C759">
        <v>4895054.969859275</v>
      </c>
    </row>
    <row r="760" spans="1:3">
      <c r="A760">
        <v>758</v>
      </c>
      <c r="B760">
        <v>812166.9101714379</v>
      </c>
      <c r="C760">
        <v>4895055.59873342</v>
      </c>
    </row>
    <row r="761" spans="1:3">
      <c r="A761">
        <v>759</v>
      </c>
      <c r="B761">
        <v>812167.2438842064</v>
      </c>
      <c r="C761">
        <v>4895055.747742903</v>
      </c>
    </row>
    <row r="762" spans="1:3">
      <c r="A762">
        <v>760</v>
      </c>
      <c r="B762">
        <v>812165.7470920291</v>
      </c>
      <c r="C762">
        <v>4895055.090884937</v>
      </c>
    </row>
    <row r="763" spans="1:3">
      <c r="A763">
        <v>761</v>
      </c>
      <c r="B763">
        <v>812165.8795842507</v>
      </c>
      <c r="C763">
        <v>4895055.150392019</v>
      </c>
    </row>
    <row r="764" spans="1:3">
      <c r="A764">
        <v>762</v>
      </c>
      <c r="B764">
        <v>812167.2131714337</v>
      </c>
      <c r="C764">
        <v>4895055.668541104</v>
      </c>
    </row>
    <row r="765" spans="1:3">
      <c r="A765">
        <v>763</v>
      </c>
      <c r="B765">
        <v>812166.9193220076</v>
      </c>
      <c r="C765">
        <v>4895055.621583343</v>
      </c>
    </row>
    <row r="766" spans="1:3">
      <c r="A766">
        <v>764</v>
      </c>
      <c r="B766">
        <v>812166.5338875192</v>
      </c>
      <c r="C766">
        <v>4895055.35508469</v>
      </c>
    </row>
    <row r="767" spans="1:3">
      <c r="A767">
        <v>765</v>
      </c>
      <c r="B767">
        <v>812166.078643896</v>
      </c>
      <c r="C767">
        <v>4895055.236472938</v>
      </c>
    </row>
    <row r="768" spans="1:3">
      <c r="A768">
        <v>766</v>
      </c>
      <c r="B768">
        <v>812167.0666869405</v>
      </c>
      <c r="C768">
        <v>4895055.709605617</v>
      </c>
    </row>
    <row r="769" spans="1:3">
      <c r="A769">
        <v>767</v>
      </c>
      <c r="B769">
        <v>812166.6778655509</v>
      </c>
      <c r="C769">
        <v>4895055.541464614</v>
      </c>
    </row>
    <row r="770" spans="1:3">
      <c r="A770">
        <v>768</v>
      </c>
      <c r="B770">
        <v>812168.3131168452</v>
      </c>
      <c r="C770">
        <v>4895056.176617663</v>
      </c>
    </row>
    <row r="771" spans="1:3">
      <c r="A771">
        <v>769</v>
      </c>
      <c r="B771">
        <v>812167.2170246287</v>
      </c>
      <c r="C771">
        <v>4895055.712197127</v>
      </c>
    </row>
    <row r="772" spans="1:3">
      <c r="A772">
        <v>770</v>
      </c>
      <c r="B772">
        <v>812168.5382668822</v>
      </c>
      <c r="C772">
        <v>4895056.302077721</v>
      </c>
    </row>
    <row r="773" spans="1:3">
      <c r="A773">
        <v>771</v>
      </c>
      <c r="B773">
        <v>812168.746165714</v>
      </c>
      <c r="C773">
        <v>4895056.430213179</v>
      </c>
    </row>
    <row r="774" spans="1:3">
      <c r="A774">
        <v>772</v>
      </c>
      <c r="B774">
        <v>812172.979205578</v>
      </c>
      <c r="C774">
        <v>4895058.103048112</v>
      </c>
    </row>
    <row r="775" spans="1:3">
      <c r="A775">
        <v>773</v>
      </c>
      <c r="B775">
        <v>812168.6586226758</v>
      </c>
      <c r="C775">
        <v>4895056.359912905</v>
      </c>
    </row>
    <row r="776" spans="1:3">
      <c r="A776">
        <v>774</v>
      </c>
      <c r="B776">
        <v>812169.7150743714</v>
      </c>
      <c r="C776">
        <v>4895056.811640421</v>
      </c>
    </row>
    <row r="777" spans="1:3">
      <c r="A777">
        <v>775</v>
      </c>
      <c r="B777">
        <v>812170.9063026397</v>
      </c>
      <c r="C777">
        <v>4895057.280576648</v>
      </c>
    </row>
    <row r="778" spans="1:3">
      <c r="A778">
        <v>776</v>
      </c>
      <c r="B778">
        <v>812167.5980340276</v>
      </c>
      <c r="C778">
        <v>4895055.991883242</v>
      </c>
    </row>
    <row r="779" spans="1:3">
      <c r="A779">
        <v>777</v>
      </c>
      <c r="B779">
        <v>812167.8893592288</v>
      </c>
      <c r="C779">
        <v>4895056.067640624</v>
      </c>
    </row>
    <row r="780" spans="1:3">
      <c r="A780">
        <v>778</v>
      </c>
      <c r="B780">
        <v>812166.4403280147</v>
      </c>
      <c r="C780">
        <v>4895055.375198355</v>
      </c>
    </row>
    <row r="781" spans="1:3">
      <c r="A781">
        <v>779</v>
      </c>
      <c r="B781">
        <v>812168.4278005493</v>
      </c>
      <c r="C781">
        <v>4895056.250433055</v>
      </c>
    </row>
    <row r="782" spans="1:3">
      <c r="A782">
        <v>780</v>
      </c>
      <c r="B782">
        <v>812165.0710524007</v>
      </c>
      <c r="C782">
        <v>4895054.812667198</v>
      </c>
    </row>
    <row r="783" spans="1:3">
      <c r="A783">
        <v>781</v>
      </c>
      <c r="B783">
        <v>812164.7390866048</v>
      </c>
      <c r="C783">
        <v>4895054.656516649</v>
      </c>
    </row>
    <row r="784" spans="1:3">
      <c r="A784">
        <v>782</v>
      </c>
      <c r="B784">
        <v>812165.4818740711</v>
      </c>
      <c r="C784">
        <v>4895055.053913637</v>
      </c>
    </row>
    <row r="785" spans="1:3">
      <c r="A785">
        <v>783</v>
      </c>
      <c r="B785">
        <v>812165.6865360225</v>
      </c>
      <c r="C785">
        <v>4895055.049601773</v>
      </c>
    </row>
    <row r="786" spans="1:3">
      <c r="A786">
        <v>784</v>
      </c>
      <c r="B786">
        <v>812166.769099128</v>
      </c>
      <c r="C786">
        <v>4895055.539886238</v>
      </c>
    </row>
    <row r="787" spans="1:3">
      <c r="A787">
        <v>785</v>
      </c>
      <c r="B787">
        <v>812165.8993164758</v>
      </c>
      <c r="C787">
        <v>4895055.155238142</v>
      </c>
    </row>
    <row r="788" spans="1:3">
      <c r="A788">
        <v>786</v>
      </c>
      <c r="B788">
        <v>812164.11729423</v>
      </c>
      <c r="C788">
        <v>4895054.336839302</v>
      </c>
    </row>
    <row r="789" spans="1:3">
      <c r="A789">
        <v>787</v>
      </c>
      <c r="B789">
        <v>812165.183621439</v>
      </c>
      <c r="C789">
        <v>4895054.83071276</v>
      </c>
    </row>
    <row r="790" spans="1:3">
      <c r="A790">
        <v>788</v>
      </c>
      <c r="B790">
        <v>812165.3978306584</v>
      </c>
      <c r="C790">
        <v>4895054.941913337</v>
      </c>
    </row>
    <row r="791" spans="1:3">
      <c r="A791">
        <v>789</v>
      </c>
      <c r="B791">
        <v>812163.4772024722</v>
      </c>
      <c r="C791">
        <v>4895054.107469292</v>
      </c>
    </row>
    <row r="792" spans="1:3">
      <c r="A792">
        <v>790</v>
      </c>
      <c r="B792">
        <v>812166.0170793207</v>
      </c>
      <c r="C792">
        <v>4895055.173926114</v>
      </c>
    </row>
    <row r="793" spans="1:3">
      <c r="A793">
        <v>791</v>
      </c>
      <c r="B793">
        <v>812166.7763328461</v>
      </c>
      <c r="C793">
        <v>4895055.467000774</v>
      </c>
    </row>
    <row r="794" spans="1:3">
      <c r="A794">
        <v>792</v>
      </c>
      <c r="B794">
        <v>812165.9408542635</v>
      </c>
      <c r="C794">
        <v>4895055.143796439</v>
      </c>
    </row>
    <row r="795" spans="1:3">
      <c r="A795">
        <v>793</v>
      </c>
      <c r="B795">
        <v>812165.1378089327</v>
      </c>
      <c r="C795">
        <v>4895054.836325387</v>
      </c>
    </row>
    <row r="796" spans="1:3">
      <c r="A796">
        <v>794</v>
      </c>
      <c r="B796">
        <v>812165.5981455608</v>
      </c>
      <c r="C796">
        <v>4895055.047317313</v>
      </c>
    </row>
    <row r="797" spans="1:3">
      <c r="A797">
        <v>795</v>
      </c>
      <c r="B797">
        <v>812164.8934394134</v>
      </c>
      <c r="C797">
        <v>4895054.740847136</v>
      </c>
    </row>
    <row r="798" spans="1:3">
      <c r="A798">
        <v>796</v>
      </c>
      <c r="B798">
        <v>812165.6328802517</v>
      </c>
      <c r="C798">
        <v>4895055.041637757</v>
      </c>
    </row>
    <row r="799" spans="1:3">
      <c r="A799">
        <v>797</v>
      </c>
      <c r="B799">
        <v>812166.0207240428</v>
      </c>
      <c r="C799">
        <v>4895055.156721914</v>
      </c>
    </row>
    <row r="800" spans="1:3">
      <c r="A800">
        <v>798</v>
      </c>
      <c r="B800">
        <v>812165.4351104674</v>
      </c>
      <c r="C800">
        <v>4895054.955147634</v>
      </c>
    </row>
    <row r="801" spans="1:3">
      <c r="A801">
        <v>799</v>
      </c>
      <c r="B801">
        <v>812164.6495774663</v>
      </c>
      <c r="C801">
        <v>4895054.658493088</v>
      </c>
    </row>
    <row r="802" spans="1:3">
      <c r="A802">
        <v>800</v>
      </c>
      <c r="B802">
        <v>812164.3593589584</v>
      </c>
      <c r="C802">
        <v>4895054.507150303</v>
      </c>
    </row>
    <row r="803" spans="1:3">
      <c r="A803">
        <v>801</v>
      </c>
      <c r="B803">
        <v>812165.2838950566</v>
      </c>
      <c r="C803">
        <v>4895054.925716454</v>
      </c>
    </row>
    <row r="804" spans="1:3">
      <c r="A804">
        <v>802</v>
      </c>
      <c r="B804">
        <v>812165.3394631528</v>
      </c>
      <c r="C804">
        <v>4895054.922251708</v>
      </c>
    </row>
    <row r="805" spans="1:3">
      <c r="A805">
        <v>803</v>
      </c>
      <c r="B805">
        <v>812164.7697168764</v>
      </c>
      <c r="C805">
        <v>4895054.693933951</v>
      </c>
    </row>
    <row r="806" spans="1:3">
      <c r="A806">
        <v>804</v>
      </c>
      <c r="B806">
        <v>812164.1368383808</v>
      </c>
      <c r="C806">
        <v>4895054.409520833</v>
      </c>
    </row>
    <row r="807" spans="1:3">
      <c r="A807">
        <v>805</v>
      </c>
      <c r="B807">
        <v>812164.2903001237</v>
      </c>
      <c r="C807">
        <v>4895054.478373754</v>
      </c>
    </row>
    <row r="808" spans="1:3">
      <c r="A808">
        <v>806</v>
      </c>
      <c r="B808">
        <v>812164.3154681845</v>
      </c>
      <c r="C808">
        <v>4895054.493947219</v>
      </c>
    </row>
    <row r="809" spans="1:3">
      <c r="A809">
        <v>807</v>
      </c>
      <c r="B809">
        <v>812164.2741990464</v>
      </c>
      <c r="C809">
        <v>4895054.49052917</v>
      </c>
    </row>
    <row r="810" spans="1:3">
      <c r="A810">
        <v>808</v>
      </c>
      <c r="B810">
        <v>812163.5837714251</v>
      </c>
      <c r="C810">
        <v>4895054.158189879</v>
      </c>
    </row>
    <row r="811" spans="1:3">
      <c r="A811">
        <v>809</v>
      </c>
      <c r="B811">
        <v>812164.2633240991</v>
      </c>
      <c r="C811">
        <v>4895054.422347187</v>
      </c>
    </row>
    <row r="812" spans="1:3">
      <c r="A812">
        <v>810</v>
      </c>
      <c r="B812">
        <v>812163.1248779983</v>
      </c>
      <c r="C812">
        <v>4895053.952260512</v>
      </c>
    </row>
    <row r="813" spans="1:3">
      <c r="A813">
        <v>811</v>
      </c>
      <c r="B813">
        <v>812161.3711679557</v>
      </c>
      <c r="C813">
        <v>4895053.241793983</v>
      </c>
    </row>
    <row r="814" spans="1:3">
      <c r="A814">
        <v>812</v>
      </c>
      <c r="B814">
        <v>812163.9290799139</v>
      </c>
      <c r="C814">
        <v>4895054.301849604</v>
      </c>
    </row>
    <row r="815" spans="1:3">
      <c r="A815">
        <v>813</v>
      </c>
      <c r="B815">
        <v>812164.4443102051</v>
      </c>
      <c r="C815">
        <v>4895054.487375814</v>
      </c>
    </row>
    <row r="816" spans="1:3">
      <c r="A816">
        <v>814</v>
      </c>
      <c r="B816">
        <v>812164.1137119501</v>
      </c>
      <c r="C816">
        <v>4895054.363248494</v>
      </c>
    </row>
    <row r="817" spans="1:3">
      <c r="A817">
        <v>815</v>
      </c>
      <c r="B817">
        <v>812164.028103877</v>
      </c>
      <c r="C817">
        <v>4895054.300258144</v>
      </c>
    </row>
    <row r="818" spans="1:3">
      <c r="A818">
        <v>816</v>
      </c>
      <c r="B818">
        <v>812164.7707432994</v>
      </c>
      <c r="C818">
        <v>4895054.596690324</v>
      </c>
    </row>
    <row r="819" spans="1:3">
      <c r="A819">
        <v>817</v>
      </c>
      <c r="B819">
        <v>812165.565503986</v>
      </c>
      <c r="C819">
        <v>4895054.931878848</v>
      </c>
    </row>
    <row r="820" spans="1:3">
      <c r="A820">
        <v>818</v>
      </c>
      <c r="B820">
        <v>812164.7026353833</v>
      </c>
      <c r="C820">
        <v>4895054.580195337</v>
      </c>
    </row>
    <row r="821" spans="1:3">
      <c r="A821">
        <v>819</v>
      </c>
      <c r="B821">
        <v>812162.6802781045</v>
      </c>
      <c r="C821">
        <v>4895053.710621607</v>
      </c>
    </row>
    <row r="822" spans="1:3">
      <c r="A822">
        <v>820</v>
      </c>
      <c r="B822">
        <v>812164.3672291369</v>
      </c>
      <c r="C822">
        <v>4895054.450808606</v>
      </c>
    </row>
    <row r="823" spans="1:3">
      <c r="A823">
        <v>821</v>
      </c>
      <c r="B823">
        <v>812164.5589946125</v>
      </c>
      <c r="C823">
        <v>4895054.508613844</v>
      </c>
    </row>
    <row r="824" spans="1:3">
      <c r="A824">
        <v>822</v>
      </c>
      <c r="B824">
        <v>812164.567562738</v>
      </c>
      <c r="C824">
        <v>4895054.532355712</v>
      </c>
    </row>
    <row r="825" spans="1:3">
      <c r="A825">
        <v>823</v>
      </c>
      <c r="B825">
        <v>812164.9264383694</v>
      </c>
      <c r="C825">
        <v>4895054.656787254</v>
      </c>
    </row>
    <row r="826" spans="1:3">
      <c r="A826">
        <v>824</v>
      </c>
      <c r="B826">
        <v>812164.6950936526</v>
      </c>
      <c r="C826">
        <v>4895054.598307828</v>
      </c>
    </row>
    <row r="827" spans="1:3">
      <c r="A827">
        <v>825</v>
      </c>
      <c r="B827">
        <v>812164.5606497913</v>
      </c>
      <c r="C827">
        <v>4895054.537227937</v>
      </c>
    </row>
    <row r="828" spans="1:3">
      <c r="A828">
        <v>826</v>
      </c>
      <c r="B828">
        <v>812164.8773259089</v>
      </c>
      <c r="C828">
        <v>4895054.664625158</v>
      </c>
    </row>
    <row r="829" spans="1:3">
      <c r="A829">
        <v>827</v>
      </c>
      <c r="B829">
        <v>812164.9615457226</v>
      </c>
      <c r="C829">
        <v>4895054.732159795</v>
      </c>
    </row>
    <row r="830" spans="1:3">
      <c r="A830">
        <v>828</v>
      </c>
      <c r="B830">
        <v>812164.3767615893</v>
      </c>
      <c r="C830">
        <v>4895054.471226418</v>
      </c>
    </row>
    <row r="831" spans="1:3">
      <c r="A831">
        <v>829</v>
      </c>
      <c r="B831">
        <v>812166.0922404035</v>
      </c>
      <c r="C831">
        <v>4895055.181647388</v>
      </c>
    </row>
    <row r="832" spans="1:3">
      <c r="A832">
        <v>830</v>
      </c>
      <c r="B832">
        <v>812164.9286522173</v>
      </c>
      <c r="C832">
        <v>4895054.678518085</v>
      </c>
    </row>
    <row r="833" spans="1:3">
      <c r="A833">
        <v>831</v>
      </c>
      <c r="B833">
        <v>812164.0072367368</v>
      </c>
      <c r="C833">
        <v>4895054.307764767</v>
      </c>
    </row>
    <row r="834" spans="1:3">
      <c r="A834">
        <v>832</v>
      </c>
      <c r="B834">
        <v>812163.6905218163</v>
      </c>
      <c r="C834">
        <v>4895054.174272134</v>
      </c>
    </row>
    <row r="835" spans="1:3">
      <c r="A835">
        <v>833</v>
      </c>
      <c r="B835">
        <v>812163.6190506987</v>
      </c>
      <c r="C835">
        <v>4895054.13427492</v>
      </c>
    </row>
    <row r="836" spans="1:3">
      <c r="A836">
        <v>834</v>
      </c>
      <c r="B836">
        <v>812163.0756310283</v>
      </c>
      <c r="C836">
        <v>4895053.921240048</v>
      </c>
    </row>
    <row r="837" spans="1:3">
      <c r="A837">
        <v>835</v>
      </c>
      <c r="B837">
        <v>812162.9048124375</v>
      </c>
      <c r="C837">
        <v>4895053.846655347</v>
      </c>
    </row>
    <row r="838" spans="1:3">
      <c r="A838">
        <v>836</v>
      </c>
      <c r="B838">
        <v>812163.0693476137</v>
      </c>
      <c r="C838">
        <v>4895053.914552893</v>
      </c>
    </row>
    <row r="839" spans="1:3">
      <c r="A839">
        <v>837</v>
      </c>
      <c r="B839">
        <v>812162.8110902825</v>
      </c>
      <c r="C839">
        <v>4895053.807629257</v>
      </c>
    </row>
    <row r="840" spans="1:3">
      <c r="A840">
        <v>838</v>
      </c>
      <c r="B840">
        <v>812162.1084300105</v>
      </c>
      <c r="C840">
        <v>4895053.493083107</v>
      </c>
    </row>
    <row r="841" spans="1:3">
      <c r="A841">
        <v>839</v>
      </c>
      <c r="B841">
        <v>812163.1948936249</v>
      </c>
      <c r="C841">
        <v>4895053.958451169</v>
      </c>
    </row>
    <row r="842" spans="1:3">
      <c r="A842">
        <v>840</v>
      </c>
      <c r="B842">
        <v>812162.8060025953</v>
      </c>
      <c r="C842">
        <v>4895053.796598147</v>
      </c>
    </row>
    <row r="843" spans="1:3">
      <c r="A843">
        <v>841</v>
      </c>
      <c r="B843">
        <v>812163.0683875316</v>
      </c>
      <c r="C843">
        <v>4895053.918589099</v>
      </c>
    </row>
    <row r="844" spans="1:3">
      <c r="A844">
        <v>842</v>
      </c>
      <c r="B844">
        <v>812162.9245351925</v>
      </c>
      <c r="C844">
        <v>4895053.857705872</v>
      </c>
    </row>
    <row r="845" spans="1:3">
      <c r="A845">
        <v>843</v>
      </c>
      <c r="B845">
        <v>812163.2435206748</v>
      </c>
      <c r="C845">
        <v>4895053.981500573</v>
      </c>
    </row>
    <row r="846" spans="1:3">
      <c r="A846">
        <v>844</v>
      </c>
      <c r="B846">
        <v>812163.0028260684</v>
      </c>
      <c r="C846">
        <v>4895053.885236546</v>
      </c>
    </row>
    <row r="847" spans="1:3">
      <c r="A847">
        <v>845</v>
      </c>
      <c r="B847">
        <v>812163.2405949476</v>
      </c>
      <c r="C847">
        <v>4895053.98123281</v>
      </c>
    </row>
    <row r="848" spans="1:3">
      <c r="A848">
        <v>846</v>
      </c>
      <c r="B848">
        <v>812163.6326859971</v>
      </c>
      <c r="C848">
        <v>4895054.128817037</v>
      </c>
    </row>
    <row r="849" spans="1:3">
      <c r="A849">
        <v>847</v>
      </c>
      <c r="B849">
        <v>812163.5403172857</v>
      </c>
      <c r="C849">
        <v>4895054.095313228</v>
      </c>
    </row>
    <row r="850" spans="1:3">
      <c r="A850">
        <v>848</v>
      </c>
      <c r="B850">
        <v>812163.8057126309</v>
      </c>
      <c r="C850">
        <v>4895054.19617004</v>
      </c>
    </row>
    <row r="851" spans="1:3">
      <c r="A851">
        <v>849</v>
      </c>
      <c r="B851">
        <v>812163.9691903264</v>
      </c>
      <c r="C851">
        <v>4895054.256903891</v>
      </c>
    </row>
    <row r="852" spans="1:3">
      <c r="A852">
        <v>850</v>
      </c>
      <c r="B852">
        <v>812163.9616647969</v>
      </c>
      <c r="C852">
        <v>4895054.249156233</v>
      </c>
    </row>
    <row r="853" spans="1:3">
      <c r="A853">
        <v>851</v>
      </c>
      <c r="B853">
        <v>812164.2529598543</v>
      </c>
      <c r="C853">
        <v>4895054.369176745</v>
      </c>
    </row>
    <row r="854" spans="1:3">
      <c r="A854">
        <v>852</v>
      </c>
      <c r="B854">
        <v>812164.9109394789</v>
      </c>
      <c r="C854">
        <v>4895054.641438602</v>
      </c>
    </row>
    <row r="855" spans="1:3">
      <c r="A855">
        <v>853</v>
      </c>
      <c r="B855">
        <v>812163.6452365457</v>
      </c>
      <c r="C855">
        <v>4895054.116074566</v>
      </c>
    </row>
    <row r="856" spans="1:3">
      <c r="A856">
        <v>854</v>
      </c>
      <c r="B856">
        <v>812163.9468347271</v>
      </c>
      <c r="C856">
        <v>4895054.219040713</v>
      </c>
    </row>
    <row r="857" spans="1:3">
      <c r="A857">
        <v>855</v>
      </c>
      <c r="B857">
        <v>812164.1115657645</v>
      </c>
      <c r="C857">
        <v>4895054.310593906</v>
      </c>
    </row>
    <row r="858" spans="1:3">
      <c r="A858">
        <v>856</v>
      </c>
      <c r="B858">
        <v>812163.9766716668</v>
      </c>
      <c r="C858">
        <v>4895054.257225073</v>
      </c>
    </row>
    <row r="859" spans="1:3">
      <c r="A859">
        <v>857</v>
      </c>
      <c r="B859">
        <v>812163.9989676573</v>
      </c>
      <c r="C859">
        <v>4895054.264849196</v>
      </c>
    </row>
    <row r="860" spans="1:3">
      <c r="A860">
        <v>858</v>
      </c>
      <c r="B860">
        <v>812163.5011414638</v>
      </c>
      <c r="C860">
        <v>4895054.053755889</v>
      </c>
    </row>
    <row r="861" spans="1:3">
      <c r="A861">
        <v>859</v>
      </c>
      <c r="B861">
        <v>812163.4590657454</v>
      </c>
      <c r="C861">
        <v>4895054.027216705</v>
      </c>
    </row>
    <row r="862" spans="1:3">
      <c r="A862">
        <v>860</v>
      </c>
      <c r="B862">
        <v>812163.139314661</v>
      </c>
      <c r="C862">
        <v>4895053.908698265</v>
      </c>
    </row>
    <row r="863" spans="1:3">
      <c r="A863">
        <v>861</v>
      </c>
      <c r="B863">
        <v>812163.2348339589</v>
      </c>
      <c r="C863">
        <v>4895053.9369921</v>
      </c>
    </row>
    <row r="864" spans="1:3">
      <c r="A864">
        <v>862</v>
      </c>
      <c r="B864">
        <v>812162.8078221242</v>
      </c>
      <c r="C864">
        <v>4895053.753891336</v>
      </c>
    </row>
    <row r="865" spans="1:3">
      <c r="A865">
        <v>863</v>
      </c>
      <c r="B865">
        <v>812163.215284736</v>
      </c>
      <c r="C865">
        <v>4895053.930276521</v>
      </c>
    </row>
    <row r="866" spans="1:3">
      <c r="A866">
        <v>864</v>
      </c>
      <c r="B866">
        <v>812163.4494628882</v>
      </c>
      <c r="C866">
        <v>4895054.011308766</v>
      </c>
    </row>
    <row r="867" spans="1:3">
      <c r="A867">
        <v>865</v>
      </c>
      <c r="B867">
        <v>812163.1904439571</v>
      </c>
      <c r="C867">
        <v>4895053.925459182</v>
      </c>
    </row>
    <row r="868" spans="1:3">
      <c r="A868">
        <v>866</v>
      </c>
      <c r="B868">
        <v>812162.691975472</v>
      </c>
      <c r="C868">
        <v>4895053.69791346</v>
      </c>
    </row>
    <row r="869" spans="1:3">
      <c r="A869">
        <v>867</v>
      </c>
      <c r="B869">
        <v>812163.3512047419</v>
      </c>
      <c r="C869">
        <v>4895053.977302649</v>
      </c>
    </row>
    <row r="870" spans="1:3">
      <c r="A870">
        <v>868</v>
      </c>
      <c r="B870">
        <v>812163.2655644976</v>
      </c>
      <c r="C870">
        <v>4895053.947045597</v>
      </c>
    </row>
    <row r="871" spans="1:3">
      <c r="A871">
        <v>869</v>
      </c>
      <c r="B871">
        <v>812162.9472760804</v>
      </c>
      <c r="C871">
        <v>4895053.825942079</v>
      </c>
    </row>
    <row r="872" spans="1:3">
      <c r="A872">
        <v>870</v>
      </c>
      <c r="B872">
        <v>812162.8870944746</v>
      </c>
      <c r="C872">
        <v>4895053.801114829</v>
      </c>
    </row>
    <row r="873" spans="1:3">
      <c r="A873">
        <v>871</v>
      </c>
      <c r="B873">
        <v>812162.8410025258</v>
      </c>
      <c r="C873">
        <v>4895053.785930276</v>
      </c>
    </row>
    <row r="874" spans="1:3">
      <c r="A874">
        <v>872</v>
      </c>
      <c r="B874">
        <v>812163.0500994142</v>
      </c>
      <c r="C874">
        <v>4895053.872755712</v>
      </c>
    </row>
    <row r="875" spans="1:3">
      <c r="A875">
        <v>873</v>
      </c>
      <c r="B875">
        <v>812163.2315236009</v>
      </c>
      <c r="C875">
        <v>4895053.937751831</v>
      </c>
    </row>
    <row r="876" spans="1:3">
      <c r="A876">
        <v>874</v>
      </c>
      <c r="B876">
        <v>812163.2233409006</v>
      </c>
      <c r="C876">
        <v>4895053.930965012</v>
      </c>
    </row>
    <row r="877" spans="1:3">
      <c r="A877">
        <v>875</v>
      </c>
      <c r="B877">
        <v>812163.0360932155</v>
      </c>
      <c r="C877">
        <v>4895053.85959005</v>
      </c>
    </row>
    <row r="878" spans="1:3">
      <c r="A878">
        <v>876</v>
      </c>
      <c r="B878">
        <v>812162.9726035942</v>
      </c>
      <c r="C878">
        <v>4895053.838704023</v>
      </c>
    </row>
    <row r="879" spans="1:3">
      <c r="A879">
        <v>877</v>
      </c>
      <c r="B879">
        <v>812162.909104499</v>
      </c>
      <c r="C879">
        <v>4895053.807512353</v>
      </c>
    </row>
    <row r="880" spans="1:3">
      <c r="A880">
        <v>878</v>
      </c>
      <c r="B880">
        <v>812163.044621235</v>
      </c>
      <c r="C880">
        <v>4895053.864129947</v>
      </c>
    </row>
    <row r="881" spans="1:3">
      <c r="A881">
        <v>879</v>
      </c>
      <c r="B881">
        <v>812162.5829981352</v>
      </c>
      <c r="C881">
        <v>4895053.665071192</v>
      </c>
    </row>
    <row r="882" spans="1:3">
      <c r="A882">
        <v>880</v>
      </c>
      <c r="B882">
        <v>812162.9230923866</v>
      </c>
      <c r="C882">
        <v>4895053.812768804</v>
      </c>
    </row>
    <row r="883" spans="1:3">
      <c r="A883">
        <v>881</v>
      </c>
      <c r="B883">
        <v>812163.3137311991</v>
      </c>
      <c r="C883">
        <v>4895053.97885069</v>
      </c>
    </row>
    <row r="884" spans="1:3">
      <c r="A884">
        <v>882</v>
      </c>
      <c r="B884">
        <v>812162.8353567761</v>
      </c>
      <c r="C884">
        <v>4895053.774773737</v>
      </c>
    </row>
    <row r="885" spans="1:3">
      <c r="A885">
        <v>883</v>
      </c>
      <c r="B885">
        <v>812163.2629156811</v>
      </c>
      <c r="C885">
        <v>4895053.963223726</v>
      </c>
    </row>
    <row r="886" spans="1:3">
      <c r="A886">
        <v>884</v>
      </c>
      <c r="B886">
        <v>812163.0738939921</v>
      </c>
      <c r="C886">
        <v>4895053.87704617</v>
      </c>
    </row>
    <row r="887" spans="1:3">
      <c r="A887">
        <v>885</v>
      </c>
      <c r="B887">
        <v>812163.2727380559</v>
      </c>
      <c r="C887">
        <v>4895053.950409695</v>
      </c>
    </row>
    <row r="888" spans="1:3">
      <c r="A888">
        <v>886</v>
      </c>
      <c r="B888">
        <v>812163.0488349657</v>
      </c>
      <c r="C888">
        <v>4895053.862436639</v>
      </c>
    </row>
    <row r="889" spans="1:3">
      <c r="A889">
        <v>887</v>
      </c>
      <c r="B889">
        <v>812162.9913819297</v>
      </c>
      <c r="C889">
        <v>4895053.846452976</v>
      </c>
    </row>
    <row r="890" spans="1:3">
      <c r="A890">
        <v>888</v>
      </c>
      <c r="B890">
        <v>812163.0948582081</v>
      </c>
      <c r="C890">
        <v>4895053.878931948</v>
      </c>
    </row>
    <row r="891" spans="1:3">
      <c r="A891">
        <v>889</v>
      </c>
      <c r="B891">
        <v>812163.1601388032</v>
      </c>
      <c r="C891">
        <v>4895053.907574619</v>
      </c>
    </row>
    <row r="892" spans="1:3">
      <c r="A892">
        <v>890</v>
      </c>
      <c r="B892">
        <v>812163.0456913876</v>
      </c>
      <c r="C892">
        <v>4895053.862765411</v>
      </c>
    </row>
    <row r="893" spans="1:3">
      <c r="A893">
        <v>891</v>
      </c>
      <c r="B893">
        <v>812163.0933704484</v>
      </c>
      <c r="C893">
        <v>4895053.883196548</v>
      </c>
    </row>
    <row r="894" spans="1:3">
      <c r="A894">
        <v>892</v>
      </c>
      <c r="B894">
        <v>812163.1275224402</v>
      </c>
      <c r="C894">
        <v>4895053.898431293</v>
      </c>
    </row>
    <row r="895" spans="1:3">
      <c r="A895">
        <v>893</v>
      </c>
      <c r="B895">
        <v>812162.9711456998</v>
      </c>
      <c r="C895">
        <v>4895053.836425042</v>
      </c>
    </row>
    <row r="896" spans="1:3">
      <c r="A896">
        <v>894</v>
      </c>
      <c r="B896">
        <v>812162.9271747933</v>
      </c>
      <c r="C896">
        <v>4895053.816460661</v>
      </c>
    </row>
    <row r="897" spans="1:3">
      <c r="A897">
        <v>895</v>
      </c>
      <c r="B897">
        <v>812163.0769824894</v>
      </c>
      <c r="C897">
        <v>4895053.881068328</v>
      </c>
    </row>
    <row r="898" spans="1:3">
      <c r="A898">
        <v>896</v>
      </c>
      <c r="B898">
        <v>812162.9505403042</v>
      </c>
      <c r="C898">
        <v>4895053.828761474</v>
      </c>
    </row>
    <row r="899" spans="1:3">
      <c r="A899">
        <v>897</v>
      </c>
      <c r="B899">
        <v>812162.9624772345</v>
      </c>
      <c r="C899">
        <v>4895053.832603732</v>
      </c>
    </row>
    <row r="900" spans="1:3">
      <c r="A900">
        <v>898</v>
      </c>
      <c r="B900">
        <v>812163.0463832921</v>
      </c>
      <c r="C900">
        <v>4895053.867493995</v>
      </c>
    </row>
    <row r="901" spans="1:3">
      <c r="A901">
        <v>899</v>
      </c>
      <c r="B901">
        <v>812162.871432929</v>
      </c>
      <c r="C901">
        <v>4895053.792749295</v>
      </c>
    </row>
    <row r="902" spans="1:3">
      <c r="A902">
        <v>900</v>
      </c>
      <c r="B902">
        <v>812162.8399600694</v>
      </c>
      <c r="C902">
        <v>4895053.779347861</v>
      </c>
    </row>
    <row r="903" spans="1:3">
      <c r="A903">
        <v>901</v>
      </c>
      <c r="B903">
        <v>812162.8762448328</v>
      </c>
      <c r="C903">
        <v>4895053.799121054</v>
      </c>
    </row>
    <row r="904" spans="1:3">
      <c r="A904">
        <v>902</v>
      </c>
      <c r="B904">
        <v>812162.9312641026</v>
      </c>
      <c r="C904">
        <v>4895053.8206722</v>
      </c>
    </row>
    <row r="905" spans="1:3">
      <c r="A905">
        <v>903</v>
      </c>
      <c r="B905">
        <v>812162.8988219008</v>
      </c>
      <c r="C905">
        <v>4895053.806476907</v>
      </c>
    </row>
    <row r="906" spans="1:3">
      <c r="A906">
        <v>904</v>
      </c>
      <c r="B906">
        <v>812162.9610831644</v>
      </c>
      <c r="C906">
        <v>4895053.833046849</v>
      </c>
    </row>
    <row r="907" spans="1:3">
      <c r="A907">
        <v>905</v>
      </c>
      <c r="B907">
        <v>812162.8546168999</v>
      </c>
      <c r="C907">
        <v>4895053.789174218</v>
      </c>
    </row>
    <row r="908" spans="1:3">
      <c r="A908">
        <v>906</v>
      </c>
      <c r="B908">
        <v>812162.983771926</v>
      </c>
      <c r="C908">
        <v>4895053.840138209</v>
      </c>
    </row>
    <row r="909" spans="1:3">
      <c r="A909">
        <v>907</v>
      </c>
      <c r="B909">
        <v>812162.9265398792</v>
      </c>
      <c r="C909">
        <v>4895053.821025776</v>
      </c>
    </row>
    <row r="910" spans="1:3">
      <c r="A910">
        <v>908</v>
      </c>
      <c r="B910">
        <v>812162.9597706945</v>
      </c>
      <c r="C910">
        <v>4895053.833138979</v>
      </c>
    </row>
    <row r="911" spans="1:3">
      <c r="A911">
        <v>909</v>
      </c>
      <c r="B911">
        <v>812163.0193274959</v>
      </c>
      <c r="C911">
        <v>4895053.858485286</v>
      </c>
    </row>
    <row r="912" spans="1:3">
      <c r="A912">
        <v>910</v>
      </c>
      <c r="B912">
        <v>812162.8993752308</v>
      </c>
      <c r="C912">
        <v>4895053.809160292</v>
      </c>
    </row>
    <row r="913" spans="1:3">
      <c r="A913">
        <v>911</v>
      </c>
      <c r="B913">
        <v>812163.0047754323</v>
      </c>
      <c r="C913">
        <v>4895053.849804712</v>
      </c>
    </row>
    <row r="914" spans="1:3">
      <c r="A914">
        <v>912</v>
      </c>
      <c r="B914">
        <v>812162.8830886362</v>
      </c>
      <c r="C914">
        <v>4895053.799788907</v>
      </c>
    </row>
    <row r="915" spans="1:3">
      <c r="A915">
        <v>913</v>
      </c>
      <c r="B915">
        <v>812163.1202744445</v>
      </c>
      <c r="C915">
        <v>4895053.899650767</v>
      </c>
    </row>
    <row r="916" spans="1:3">
      <c r="A916">
        <v>914</v>
      </c>
      <c r="B916">
        <v>812163.1745770533</v>
      </c>
      <c r="C916">
        <v>4895053.922148789</v>
      </c>
    </row>
    <row r="917" spans="1:3">
      <c r="A917">
        <v>915</v>
      </c>
      <c r="B917">
        <v>812163.1332716225</v>
      </c>
      <c r="C917">
        <v>4895053.899868293</v>
      </c>
    </row>
    <row r="918" spans="1:3">
      <c r="A918">
        <v>916</v>
      </c>
      <c r="B918">
        <v>812163.1019618087</v>
      </c>
      <c r="C918">
        <v>4895053.892623509</v>
      </c>
    </row>
    <row r="919" spans="1:3">
      <c r="A919">
        <v>917</v>
      </c>
      <c r="B919">
        <v>812163.1194571606</v>
      </c>
      <c r="C919">
        <v>4895053.900786204</v>
      </c>
    </row>
    <row r="920" spans="1:3">
      <c r="A920">
        <v>918</v>
      </c>
      <c r="B920">
        <v>812163.1740159508</v>
      </c>
      <c r="C920">
        <v>4895053.921520771</v>
      </c>
    </row>
    <row r="921" spans="1:3">
      <c r="A921">
        <v>919</v>
      </c>
      <c r="B921">
        <v>812163.3325909192</v>
      </c>
      <c r="C921">
        <v>4895053.990414733</v>
      </c>
    </row>
    <row r="922" spans="1:3">
      <c r="A922">
        <v>920</v>
      </c>
      <c r="B922">
        <v>812163.0956439419</v>
      </c>
      <c r="C922">
        <v>4895053.888183124</v>
      </c>
    </row>
    <row r="923" spans="1:3">
      <c r="A923">
        <v>921</v>
      </c>
      <c r="B923">
        <v>812163.0724198259</v>
      </c>
      <c r="C923">
        <v>4895053.878961252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2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44219490.73241602</v>
      </c>
      <c r="C2">
        <v>0</v>
      </c>
    </row>
    <row r="3" spans="1:3">
      <c r="A3">
        <v>1</v>
      </c>
      <c r="B3">
        <v>192181683.9229213</v>
      </c>
      <c r="C3">
        <v>3030335.56163208</v>
      </c>
    </row>
    <row r="4" spans="1:3">
      <c r="A4">
        <v>2</v>
      </c>
      <c r="B4">
        <v>174719260.816596</v>
      </c>
      <c r="C4">
        <v>2833300.396135572</v>
      </c>
    </row>
    <row r="5" spans="1:3">
      <c r="A5">
        <v>3</v>
      </c>
      <c r="B5">
        <v>162599454.5051348</v>
      </c>
      <c r="C5">
        <v>2705382.388972559</v>
      </c>
    </row>
    <row r="6" spans="1:3">
      <c r="A6">
        <v>4</v>
      </c>
      <c r="B6">
        <v>159831021.3590412</v>
      </c>
      <c r="C6">
        <v>2680838.819839096</v>
      </c>
    </row>
    <row r="7" spans="1:3">
      <c r="A7">
        <v>5</v>
      </c>
      <c r="B7">
        <v>154890631.9728358</v>
      </c>
      <c r="C7">
        <v>2628786.911527671</v>
      </c>
    </row>
    <row r="8" spans="1:3">
      <c r="A8">
        <v>6</v>
      </c>
      <c r="B8">
        <v>152867852.6099357</v>
      </c>
      <c r="C8">
        <v>2612638.551792777</v>
      </c>
    </row>
    <row r="9" spans="1:3">
      <c r="A9">
        <v>7</v>
      </c>
      <c r="B9">
        <v>148497457.4308123</v>
      </c>
      <c r="C9">
        <v>2566708.98561638</v>
      </c>
    </row>
    <row r="10" spans="1:3">
      <c r="A10">
        <v>8</v>
      </c>
      <c r="B10">
        <v>146775754.1260933</v>
      </c>
      <c r="C10">
        <v>2553915.310580817</v>
      </c>
    </row>
    <row r="11" spans="1:3">
      <c r="A11">
        <v>9</v>
      </c>
      <c r="B11">
        <v>142663582.7678887</v>
      </c>
      <c r="C11">
        <v>2510605.134253173</v>
      </c>
    </row>
    <row r="12" spans="1:3">
      <c r="A12">
        <v>10</v>
      </c>
      <c r="B12">
        <v>141093045.9885323</v>
      </c>
      <c r="C12">
        <v>2499436.726849199</v>
      </c>
    </row>
    <row r="13" spans="1:3">
      <c r="A13">
        <v>11</v>
      </c>
      <c r="B13">
        <v>137118634.9810378</v>
      </c>
      <c r="C13">
        <v>2457421.349716831</v>
      </c>
    </row>
    <row r="14" spans="1:3">
      <c r="A14">
        <v>12</v>
      </c>
      <c r="B14">
        <v>135636931.8705737</v>
      </c>
      <c r="C14">
        <v>2447078.097614537</v>
      </c>
    </row>
    <row r="15" spans="1:3">
      <c r="A15">
        <v>13</v>
      </c>
      <c r="B15">
        <v>131761284.6964294</v>
      </c>
      <c r="C15">
        <v>2405722.342142337</v>
      </c>
    </row>
    <row r="16" spans="1:3">
      <c r="A16">
        <v>14</v>
      </c>
      <c r="B16">
        <v>130335912.6650472</v>
      </c>
      <c r="C16">
        <v>2395770.639413962</v>
      </c>
    </row>
    <row r="17" spans="1:3">
      <c r="A17">
        <v>15</v>
      </c>
      <c r="B17">
        <v>126538150.264059</v>
      </c>
      <c r="C17">
        <v>2354728.767173615</v>
      </c>
    </row>
    <row r="18" spans="1:3">
      <c r="A18">
        <v>16</v>
      </c>
      <c r="B18">
        <v>125147011.3320157</v>
      </c>
      <c r="C18">
        <v>2344908.729187804</v>
      </c>
    </row>
    <row r="19" spans="1:3">
      <c r="A19">
        <v>17</v>
      </c>
      <c r="B19">
        <v>121401503.4985173</v>
      </c>
      <c r="C19">
        <v>2303978.42688703</v>
      </c>
    </row>
    <row r="20" spans="1:3">
      <c r="A20">
        <v>18</v>
      </c>
      <c r="B20">
        <v>120039468.1699467</v>
      </c>
      <c r="C20">
        <v>2294122.636984657</v>
      </c>
    </row>
    <row r="21" spans="1:3">
      <c r="A21">
        <v>19</v>
      </c>
      <c r="B21">
        <v>116362305.0852</v>
      </c>
      <c r="C21">
        <v>2253181.559892341</v>
      </c>
    </row>
    <row r="22" spans="1:3">
      <c r="A22">
        <v>20</v>
      </c>
      <c r="B22">
        <v>110916004.1961314</v>
      </c>
      <c r="C22">
        <v>2219018.614311533</v>
      </c>
    </row>
    <row r="23" spans="1:3">
      <c r="A23">
        <v>21</v>
      </c>
      <c r="B23">
        <v>100963120.8067428</v>
      </c>
      <c r="C23">
        <v>2124695.587547601</v>
      </c>
    </row>
    <row r="24" spans="1:3">
      <c r="A24">
        <v>22</v>
      </c>
      <c r="B24">
        <v>95565634.40883704</v>
      </c>
      <c r="C24">
        <v>2076161.65476606</v>
      </c>
    </row>
    <row r="25" spans="1:3">
      <c r="A25">
        <v>23</v>
      </c>
      <c r="B25">
        <v>91036913.87664171</v>
      </c>
      <c r="C25">
        <v>2042623.888250092</v>
      </c>
    </row>
    <row r="26" spans="1:3">
      <c r="A26">
        <v>24</v>
      </c>
      <c r="B26">
        <v>90739507.89798665</v>
      </c>
      <c r="C26">
        <v>2045827.119732176</v>
      </c>
    </row>
    <row r="27" spans="1:3">
      <c r="A27">
        <v>25</v>
      </c>
      <c r="B27">
        <v>90846207.86257672</v>
      </c>
      <c r="C27">
        <v>2045606.719736151</v>
      </c>
    </row>
    <row r="28" spans="1:3">
      <c r="A28">
        <v>26</v>
      </c>
      <c r="B28">
        <v>88163981.33601353</v>
      </c>
      <c r="C28">
        <v>2021410.637503004</v>
      </c>
    </row>
    <row r="29" spans="1:3">
      <c r="A29">
        <v>27</v>
      </c>
      <c r="B29">
        <v>87572755.13283181</v>
      </c>
      <c r="C29">
        <v>2013932.252996207</v>
      </c>
    </row>
    <row r="30" spans="1:3">
      <c r="A30">
        <v>28</v>
      </c>
      <c r="B30">
        <v>87524194.70457064</v>
      </c>
      <c r="C30">
        <v>2014601.887218922</v>
      </c>
    </row>
    <row r="31" spans="1:3">
      <c r="A31">
        <v>29</v>
      </c>
      <c r="B31">
        <v>85627956.54511343</v>
      </c>
      <c r="C31">
        <v>1999324.245474678</v>
      </c>
    </row>
    <row r="32" spans="1:3">
      <c r="A32">
        <v>30</v>
      </c>
      <c r="B32">
        <v>85574796.01173702</v>
      </c>
      <c r="C32">
        <v>1999865.198039002</v>
      </c>
    </row>
    <row r="33" spans="1:3">
      <c r="A33">
        <v>31</v>
      </c>
      <c r="B33">
        <v>83833546.95507507</v>
      </c>
      <c r="C33">
        <v>1986799.164879859</v>
      </c>
    </row>
    <row r="34" spans="1:3">
      <c r="A34">
        <v>32</v>
      </c>
      <c r="B34">
        <v>83777067.84054588</v>
      </c>
      <c r="C34">
        <v>1987224.743534475</v>
      </c>
    </row>
    <row r="35" spans="1:3">
      <c r="A35">
        <v>33</v>
      </c>
      <c r="B35">
        <v>82127457.60992186</v>
      </c>
      <c r="C35">
        <v>1975330.764756221</v>
      </c>
    </row>
    <row r="36" spans="1:3">
      <c r="A36">
        <v>34</v>
      </c>
      <c r="B36">
        <v>82068813.58902407</v>
      </c>
      <c r="C36">
        <v>1975640.739124041</v>
      </c>
    </row>
    <row r="37" spans="1:3">
      <c r="A37">
        <v>35</v>
      </c>
      <c r="B37">
        <v>80495699.09482411</v>
      </c>
      <c r="C37">
        <v>1964881.49118859</v>
      </c>
    </row>
    <row r="38" spans="1:3">
      <c r="A38">
        <v>36</v>
      </c>
      <c r="B38">
        <v>80435642.87935737</v>
      </c>
      <c r="C38">
        <v>1965076.49445543</v>
      </c>
    </row>
    <row r="39" spans="1:3">
      <c r="A39">
        <v>37</v>
      </c>
      <c r="B39">
        <v>78933526.24081488</v>
      </c>
      <c r="C39">
        <v>1955457.166889807</v>
      </c>
    </row>
    <row r="40" spans="1:3">
      <c r="A40">
        <v>38</v>
      </c>
      <c r="B40">
        <v>78872143.11314404</v>
      </c>
      <c r="C40">
        <v>1955523.390687183</v>
      </c>
    </row>
    <row r="41" spans="1:3">
      <c r="A41">
        <v>39</v>
      </c>
      <c r="B41">
        <v>77432997.97099444</v>
      </c>
      <c r="C41">
        <v>1947001.203254886</v>
      </c>
    </row>
    <row r="42" spans="1:3">
      <c r="A42">
        <v>40</v>
      </c>
      <c r="B42">
        <v>77534254.49121341</v>
      </c>
      <c r="C42">
        <v>1948637.762461458</v>
      </c>
    </row>
    <row r="43" spans="1:3">
      <c r="A43">
        <v>41</v>
      </c>
      <c r="B43">
        <v>74827943.12439571</v>
      </c>
      <c r="C43">
        <v>1929893.913439767</v>
      </c>
    </row>
    <row r="44" spans="1:3">
      <c r="A44">
        <v>42</v>
      </c>
      <c r="B44">
        <v>72076570.74440408</v>
      </c>
      <c r="C44">
        <v>1916179.452598108</v>
      </c>
    </row>
    <row r="45" spans="1:3">
      <c r="A45">
        <v>43</v>
      </c>
      <c r="B45">
        <v>70182282.73565185</v>
      </c>
      <c r="C45">
        <v>1908209.447154892</v>
      </c>
    </row>
    <row r="46" spans="1:3">
      <c r="A46">
        <v>44</v>
      </c>
      <c r="B46">
        <v>69486634.72164911</v>
      </c>
      <c r="C46">
        <v>1906205.368086346</v>
      </c>
    </row>
    <row r="47" spans="1:3">
      <c r="A47">
        <v>45</v>
      </c>
      <c r="B47">
        <v>69097084.43986735</v>
      </c>
      <c r="C47">
        <v>1904186.498055761</v>
      </c>
    </row>
    <row r="48" spans="1:3">
      <c r="A48">
        <v>46</v>
      </c>
      <c r="B48">
        <v>68956308.74125648</v>
      </c>
      <c r="C48">
        <v>1906856.806368014</v>
      </c>
    </row>
    <row r="49" spans="1:3">
      <c r="A49">
        <v>47</v>
      </c>
      <c r="B49">
        <v>68972132.16322525</v>
      </c>
      <c r="C49">
        <v>1906408.215051467</v>
      </c>
    </row>
    <row r="50" spans="1:3">
      <c r="A50">
        <v>48</v>
      </c>
      <c r="B50">
        <v>67586645.58194843</v>
      </c>
      <c r="C50">
        <v>1902823.656632527</v>
      </c>
    </row>
    <row r="51" spans="1:3">
      <c r="A51">
        <v>49</v>
      </c>
      <c r="B51">
        <v>66366570.81857808</v>
      </c>
      <c r="C51">
        <v>1899400.319891501</v>
      </c>
    </row>
    <row r="52" spans="1:3">
      <c r="A52">
        <v>50</v>
      </c>
      <c r="B52">
        <v>65904183.04082029</v>
      </c>
      <c r="C52">
        <v>1899849.829299572</v>
      </c>
    </row>
    <row r="53" spans="1:3">
      <c r="A53">
        <v>51</v>
      </c>
      <c r="B53">
        <v>65928422.17816487</v>
      </c>
      <c r="C53">
        <v>1900812.154042498</v>
      </c>
    </row>
    <row r="54" spans="1:3">
      <c r="A54">
        <v>52</v>
      </c>
      <c r="B54">
        <v>64913769.40375763</v>
      </c>
      <c r="C54">
        <v>1897420.587607798</v>
      </c>
    </row>
    <row r="55" spans="1:3">
      <c r="A55">
        <v>53</v>
      </c>
      <c r="B55">
        <v>63890663.58052887</v>
      </c>
      <c r="C55">
        <v>1895611.388860651</v>
      </c>
    </row>
    <row r="56" spans="1:3">
      <c r="A56">
        <v>54</v>
      </c>
      <c r="B56">
        <v>63500299.46364783</v>
      </c>
      <c r="C56">
        <v>1895947.431498808</v>
      </c>
    </row>
    <row r="57" spans="1:3">
      <c r="A57">
        <v>55</v>
      </c>
      <c r="B57">
        <v>63518334.22810825</v>
      </c>
      <c r="C57">
        <v>1896593.204421395</v>
      </c>
    </row>
    <row r="58" spans="1:3">
      <c r="A58">
        <v>56</v>
      </c>
      <c r="B58">
        <v>62638974.77200555</v>
      </c>
      <c r="C58">
        <v>1894318.451345992</v>
      </c>
    </row>
    <row r="59" spans="1:3">
      <c r="A59">
        <v>57</v>
      </c>
      <c r="B59">
        <v>61774219.50080565</v>
      </c>
      <c r="C59">
        <v>1892984.59293395</v>
      </c>
    </row>
    <row r="60" spans="1:3">
      <c r="A60">
        <v>58</v>
      </c>
      <c r="B60">
        <v>61462691.84669581</v>
      </c>
      <c r="C60">
        <v>1892933.194145157</v>
      </c>
    </row>
    <row r="61" spans="1:3">
      <c r="A61">
        <v>59</v>
      </c>
      <c r="B61">
        <v>61482373.27597889</v>
      </c>
      <c r="C61">
        <v>1892151.56490171</v>
      </c>
    </row>
    <row r="62" spans="1:3">
      <c r="A62">
        <v>60</v>
      </c>
      <c r="B62">
        <v>60750139.83647375</v>
      </c>
      <c r="C62">
        <v>1892108.234053662</v>
      </c>
    </row>
    <row r="63" spans="1:3">
      <c r="A63">
        <v>61</v>
      </c>
      <c r="B63">
        <v>59626953.80384078</v>
      </c>
      <c r="C63">
        <v>1893181.677714404</v>
      </c>
    </row>
    <row r="64" spans="1:3">
      <c r="A64">
        <v>62</v>
      </c>
      <c r="B64">
        <v>58511881.1580682</v>
      </c>
      <c r="C64">
        <v>1896188.294791542</v>
      </c>
    </row>
    <row r="65" spans="1:3">
      <c r="A65">
        <v>63</v>
      </c>
      <c r="B65">
        <v>57600202.73833714</v>
      </c>
      <c r="C65">
        <v>1899658.786505359</v>
      </c>
    </row>
    <row r="66" spans="1:3">
      <c r="A66">
        <v>64</v>
      </c>
      <c r="B66">
        <v>57328734.43100146</v>
      </c>
      <c r="C66">
        <v>1901101.079922053</v>
      </c>
    </row>
    <row r="67" spans="1:3">
      <c r="A67">
        <v>65</v>
      </c>
      <c r="B67">
        <v>57325514.59272462</v>
      </c>
      <c r="C67">
        <v>1902349.927896862</v>
      </c>
    </row>
    <row r="68" spans="1:3">
      <c r="A68">
        <v>66</v>
      </c>
      <c r="B68">
        <v>56905405.2136773</v>
      </c>
      <c r="C68">
        <v>1904701.211551175</v>
      </c>
    </row>
    <row r="69" spans="1:3">
      <c r="A69">
        <v>67</v>
      </c>
      <c r="B69">
        <v>56927618.98336874</v>
      </c>
      <c r="C69">
        <v>1905261.560064433</v>
      </c>
    </row>
    <row r="70" spans="1:3">
      <c r="A70">
        <v>68</v>
      </c>
      <c r="B70">
        <v>56153432.56989865</v>
      </c>
      <c r="C70">
        <v>1907959.365621419</v>
      </c>
    </row>
    <row r="71" spans="1:3">
      <c r="A71">
        <v>69</v>
      </c>
      <c r="B71">
        <v>55436373.2880916</v>
      </c>
      <c r="C71">
        <v>1911635.769930618</v>
      </c>
    </row>
    <row r="72" spans="1:3">
      <c r="A72">
        <v>70</v>
      </c>
      <c r="B72">
        <v>55178317.26649625</v>
      </c>
      <c r="C72">
        <v>1912447.659200723</v>
      </c>
    </row>
    <row r="73" spans="1:3">
      <c r="A73">
        <v>71</v>
      </c>
      <c r="B73">
        <v>55229373.11677644</v>
      </c>
      <c r="C73">
        <v>1912172.002015862</v>
      </c>
    </row>
    <row r="74" spans="1:3">
      <c r="A74">
        <v>72</v>
      </c>
      <c r="B74">
        <v>54573336.00338727</v>
      </c>
      <c r="C74">
        <v>1916732.591812583</v>
      </c>
    </row>
    <row r="75" spans="1:3">
      <c r="A75">
        <v>73</v>
      </c>
      <c r="B75">
        <v>53954023.8226127</v>
      </c>
      <c r="C75">
        <v>1921589.698824201</v>
      </c>
    </row>
    <row r="76" spans="1:3">
      <c r="A76">
        <v>74</v>
      </c>
      <c r="B76">
        <v>53731337.33553496</v>
      </c>
      <c r="C76">
        <v>1923361.12974793</v>
      </c>
    </row>
    <row r="77" spans="1:3">
      <c r="A77">
        <v>75</v>
      </c>
      <c r="B77">
        <v>53773932.53622834</v>
      </c>
      <c r="C77">
        <v>1923305.053415192</v>
      </c>
    </row>
    <row r="78" spans="1:3">
      <c r="A78">
        <v>76</v>
      </c>
      <c r="B78">
        <v>53202962.66213611</v>
      </c>
      <c r="C78">
        <v>1928566.287103956</v>
      </c>
    </row>
    <row r="79" spans="1:3">
      <c r="A79">
        <v>77</v>
      </c>
      <c r="B79">
        <v>52695578.08270027</v>
      </c>
      <c r="C79">
        <v>1934372.295513657</v>
      </c>
    </row>
    <row r="80" spans="1:3">
      <c r="A80">
        <v>78</v>
      </c>
      <c r="B80">
        <v>52535649.85838908</v>
      </c>
      <c r="C80">
        <v>1936772.716304489</v>
      </c>
    </row>
    <row r="81" spans="1:3">
      <c r="A81">
        <v>79</v>
      </c>
      <c r="B81">
        <v>52556141.54508444</v>
      </c>
      <c r="C81">
        <v>1937388.684689707</v>
      </c>
    </row>
    <row r="82" spans="1:3">
      <c r="A82">
        <v>80</v>
      </c>
      <c r="B82">
        <v>52135444.01307348</v>
      </c>
      <c r="C82">
        <v>1942046.218452932</v>
      </c>
    </row>
    <row r="83" spans="1:3">
      <c r="A83">
        <v>81</v>
      </c>
      <c r="B83">
        <v>51586809.79532812</v>
      </c>
      <c r="C83">
        <v>1949723.767575371</v>
      </c>
    </row>
    <row r="84" spans="1:3">
      <c r="A84">
        <v>82</v>
      </c>
      <c r="B84">
        <v>51018280.12144066</v>
      </c>
      <c r="C84">
        <v>1956886.626553599</v>
      </c>
    </row>
    <row r="85" spans="1:3">
      <c r="A85">
        <v>83</v>
      </c>
      <c r="B85">
        <v>50513492.01682986</v>
      </c>
      <c r="C85">
        <v>1964138.168707019</v>
      </c>
    </row>
    <row r="86" spans="1:3">
      <c r="A86">
        <v>84</v>
      </c>
      <c r="B86">
        <v>50283259.53372576</v>
      </c>
      <c r="C86">
        <v>1968630.655013258</v>
      </c>
    </row>
    <row r="87" spans="1:3">
      <c r="A87">
        <v>85</v>
      </c>
      <c r="B87">
        <v>50121370.43037896</v>
      </c>
      <c r="C87">
        <v>1971114.852883075</v>
      </c>
    </row>
    <row r="88" spans="1:3">
      <c r="A88">
        <v>86</v>
      </c>
      <c r="B88">
        <v>50119066.76810694</v>
      </c>
      <c r="C88">
        <v>1972214.616648838</v>
      </c>
    </row>
    <row r="89" spans="1:3">
      <c r="A89">
        <v>87</v>
      </c>
      <c r="B89">
        <v>49858955.06442059</v>
      </c>
      <c r="C89">
        <v>1975894.110214542</v>
      </c>
    </row>
    <row r="90" spans="1:3">
      <c r="A90">
        <v>88</v>
      </c>
      <c r="B90">
        <v>49642068.73960589</v>
      </c>
      <c r="C90">
        <v>1979777.621323847</v>
      </c>
    </row>
    <row r="91" spans="1:3">
      <c r="A91">
        <v>89</v>
      </c>
      <c r="B91">
        <v>49241764.00169494</v>
      </c>
      <c r="C91">
        <v>1988130.564429583</v>
      </c>
    </row>
    <row r="92" spans="1:3">
      <c r="A92">
        <v>90</v>
      </c>
      <c r="B92">
        <v>48845967.47126962</v>
      </c>
      <c r="C92">
        <v>1996638.837117783</v>
      </c>
    </row>
    <row r="93" spans="1:3">
      <c r="A93">
        <v>91</v>
      </c>
      <c r="B93">
        <v>48712426.78654336</v>
      </c>
      <c r="C93">
        <v>2000148.474021525</v>
      </c>
    </row>
    <row r="94" spans="1:3">
      <c r="A94">
        <v>92</v>
      </c>
      <c r="B94">
        <v>48706573.28537637</v>
      </c>
      <c r="C94">
        <v>2000403.362317869</v>
      </c>
    </row>
    <row r="95" spans="1:3">
      <c r="A95">
        <v>93</v>
      </c>
      <c r="B95">
        <v>48259483.90460001</v>
      </c>
      <c r="C95">
        <v>2010482.956907497</v>
      </c>
    </row>
    <row r="96" spans="1:3">
      <c r="A96">
        <v>94</v>
      </c>
      <c r="B96">
        <v>48075854.12845271</v>
      </c>
      <c r="C96">
        <v>2015526.423798551</v>
      </c>
    </row>
    <row r="97" spans="1:3">
      <c r="A97">
        <v>95</v>
      </c>
      <c r="B97">
        <v>47921343.25394096</v>
      </c>
      <c r="C97">
        <v>2019196.249713731</v>
      </c>
    </row>
    <row r="98" spans="1:3">
      <c r="A98">
        <v>96</v>
      </c>
      <c r="B98">
        <v>47915723.6683766</v>
      </c>
      <c r="C98">
        <v>2019593.366572245</v>
      </c>
    </row>
    <row r="99" spans="1:3">
      <c r="A99">
        <v>97</v>
      </c>
      <c r="B99">
        <v>47586629.59133934</v>
      </c>
      <c r="C99">
        <v>2027939.496361031</v>
      </c>
    </row>
    <row r="100" spans="1:3">
      <c r="A100">
        <v>98</v>
      </c>
      <c r="B100">
        <v>47299212.86552608</v>
      </c>
      <c r="C100">
        <v>2034475.978605865</v>
      </c>
    </row>
    <row r="101" spans="1:3">
      <c r="A101">
        <v>99</v>
      </c>
      <c r="B101">
        <v>47215162.09375286</v>
      </c>
      <c r="C101">
        <v>2036092.807262005</v>
      </c>
    </row>
    <row r="102" spans="1:3">
      <c r="A102">
        <v>100</v>
      </c>
      <c r="B102">
        <v>47207732.67704748</v>
      </c>
      <c r="C102">
        <v>2036541.682270757</v>
      </c>
    </row>
    <row r="103" spans="1:3">
      <c r="A103">
        <v>101</v>
      </c>
      <c r="B103">
        <v>46851099.98633253</v>
      </c>
      <c r="C103">
        <v>2045900.066094182</v>
      </c>
    </row>
    <row r="104" spans="1:3">
      <c r="A104">
        <v>102</v>
      </c>
      <c r="B104">
        <v>46500338.55442216</v>
      </c>
      <c r="C104">
        <v>2057332.309405535</v>
      </c>
    </row>
    <row r="105" spans="1:3">
      <c r="A105">
        <v>103</v>
      </c>
      <c r="B105">
        <v>46171681.83808632</v>
      </c>
      <c r="C105">
        <v>2068613.148965174</v>
      </c>
    </row>
    <row r="106" spans="1:3">
      <c r="A106">
        <v>104</v>
      </c>
      <c r="B106">
        <v>46010261.31100065</v>
      </c>
      <c r="C106">
        <v>2073739.230906619</v>
      </c>
    </row>
    <row r="107" spans="1:3">
      <c r="A107">
        <v>105</v>
      </c>
      <c r="B107">
        <v>45890565.87736005</v>
      </c>
      <c r="C107">
        <v>2078059.273919111</v>
      </c>
    </row>
    <row r="108" spans="1:3">
      <c r="A108">
        <v>106</v>
      </c>
      <c r="B108">
        <v>45890802.02519278</v>
      </c>
      <c r="C108">
        <v>2079091.495277496</v>
      </c>
    </row>
    <row r="109" spans="1:3">
      <c r="A109">
        <v>107</v>
      </c>
      <c r="B109">
        <v>45708182.87951718</v>
      </c>
      <c r="C109">
        <v>2085396.480981637</v>
      </c>
    </row>
    <row r="110" spans="1:3">
      <c r="A110">
        <v>108</v>
      </c>
      <c r="B110">
        <v>45559572.70047495</v>
      </c>
      <c r="C110">
        <v>2091123.99644332</v>
      </c>
    </row>
    <row r="111" spans="1:3">
      <c r="A111">
        <v>109</v>
      </c>
      <c r="B111">
        <v>45299731.07526328</v>
      </c>
      <c r="C111">
        <v>2100637.438427213</v>
      </c>
    </row>
    <row r="112" spans="1:3">
      <c r="A112">
        <v>110</v>
      </c>
      <c r="B112">
        <v>45041880.77877731</v>
      </c>
      <c r="C112">
        <v>2110483.803614123</v>
      </c>
    </row>
    <row r="113" spans="1:3">
      <c r="A113">
        <v>111</v>
      </c>
      <c r="B113">
        <v>44833660.59866831</v>
      </c>
      <c r="C113">
        <v>2119391.145826399</v>
      </c>
    </row>
    <row r="114" spans="1:3">
      <c r="A114">
        <v>112</v>
      </c>
      <c r="B114">
        <v>44746547.94028954</v>
      </c>
      <c r="C114">
        <v>2122721.843210226</v>
      </c>
    </row>
    <row r="115" spans="1:3">
      <c r="A115">
        <v>113</v>
      </c>
      <c r="B115">
        <v>44744338.63212039</v>
      </c>
      <c r="C115">
        <v>2123157.221450927</v>
      </c>
    </row>
    <row r="116" spans="1:3">
      <c r="A116">
        <v>114</v>
      </c>
      <c r="B116">
        <v>44481130.77694035</v>
      </c>
      <c r="C116">
        <v>2134345.083799159</v>
      </c>
    </row>
    <row r="117" spans="1:3">
      <c r="A117">
        <v>115</v>
      </c>
      <c r="B117">
        <v>44362089.15964279</v>
      </c>
      <c r="C117">
        <v>2140687.79009642</v>
      </c>
    </row>
    <row r="118" spans="1:3">
      <c r="A118">
        <v>116</v>
      </c>
      <c r="B118">
        <v>44264141.0741608</v>
      </c>
      <c r="C118">
        <v>2145439.022531698</v>
      </c>
    </row>
    <row r="119" spans="1:3">
      <c r="A119">
        <v>117</v>
      </c>
      <c r="B119">
        <v>44266787.59230404</v>
      </c>
      <c r="C119">
        <v>2145743.122420109</v>
      </c>
    </row>
    <row r="120" spans="1:3">
      <c r="A120">
        <v>118</v>
      </c>
      <c r="B120">
        <v>44061036.08758038</v>
      </c>
      <c r="C120">
        <v>2155051.808218201</v>
      </c>
    </row>
    <row r="121" spans="1:3">
      <c r="A121">
        <v>119</v>
      </c>
      <c r="B121">
        <v>43911340.26633181</v>
      </c>
      <c r="C121">
        <v>2163705.32836073</v>
      </c>
    </row>
    <row r="122" spans="1:3">
      <c r="A122">
        <v>120</v>
      </c>
      <c r="B122">
        <v>43772668.41751482</v>
      </c>
      <c r="C122">
        <v>2172255.251246784</v>
      </c>
    </row>
    <row r="123" spans="1:3">
      <c r="A123">
        <v>121</v>
      </c>
      <c r="B123">
        <v>43578933.40569481</v>
      </c>
      <c r="C123">
        <v>2183184.453029869</v>
      </c>
    </row>
    <row r="124" spans="1:3">
      <c r="A124">
        <v>122</v>
      </c>
      <c r="B124">
        <v>43363613.47810226</v>
      </c>
      <c r="C124">
        <v>2194431.763414075</v>
      </c>
    </row>
    <row r="125" spans="1:3">
      <c r="A125">
        <v>123</v>
      </c>
      <c r="B125">
        <v>43151261.01358485</v>
      </c>
      <c r="C125">
        <v>2206032.61647334</v>
      </c>
    </row>
    <row r="126" spans="1:3">
      <c r="A126">
        <v>124</v>
      </c>
      <c r="B126">
        <v>43079005.52013029</v>
      </c>
      <c r="C126">
        <v>2211994.079070747</v>
      </c>
    </row>
    <row r="127" spans="1:3">
      <c r="A127">
        <v>125</v>
      </c>
      <c r="B127">
        <v>42962997.98829311</v>
      </c>
      <c r="C127">
        <v>2219222.198256752</v>
      </c>
    </row>
    <row r="128" spans="1:3">
      <c r="A128">
        <v>126</v>
      </c>
      <c r="B128">
        <v>42878439.599871</v>
      </c>
      <c r="C128">
        <v>2224270.200284417</v>
      </c>
    </row>
    <row r="129" spans="1:3">
      <c r="A129">
        <v>127</v>
      </c>
      <c r="B129">
        <v>42818759.94771986</v>
      </c>
      <c r="C129">
        <v>2226355.406347814</v>
      </c>
    </row>
    <row r="130" spans="1:3">
      <c r="A130">
        <v>128</v>
      </c>
      <c r="B130">
        <v>42817422.32779644</v>
      </c>
      <c r="C130">
        <v>2226565.445368073</v>
      </c>
    </row>
    <row r="131" spans="1:3">
      <c r="A131">
        <v>129</v>
      </c>
      <c r="B131">
        <v>42673211.28492841</v>
      </c>
      <c r="C131">
        <v>2235416.487567473</v>
      </c>
    </row>
    <row r="132" spans="1:3">
      <c r="A132">
        <v>130</v>
      </c>
      <c r="B132">
        <v>42498023.5848347</v>
      </c>
      <c r="C132">
        <v>2247387.887185188</v>
      </c>
    </row>
    <row r="133" spans="1:3">
      <c r="A133">
        <v>131</v>
      </c>
      <c r="B133">
        <v>42321632.31136201</v>
      </c>
      <c r="C133">
        <v>2259927.844560804</v>
      </c>
    </row>
    <row r="134" spans="1:3">
      <c r="A134">
        <v>132</v>
      </c>
      <c r="B134">
        <v>42174766.69780777</v>
      </c>
      <c r="C134">
        <v>2270377.226978471</v>
      </c>
    </row>
    <row r="135" spans="1:3">
      <c r="A135">
        <v>133</v>
      </c>
      <c r="B135">
        <v>42109002.32322089</v>
      </c>
      <c r="C135">
        <v>2275465.679252207</v>
      </c>
    </row>
    <row r="136" spans="1:3">
      <c r="A136">
        <v>134</v>
      </c>
      <c r="B136">
        <v>42110771.37746672</v>
      </c>
      <c r="C136">
        <v>2275812.82389557</v>
      </c>
    </row>
    <row r="137" spans="1:3">
      <c r="A137">
        <v>135</v>
      </c>
      <c r="B137">
        <v>41943482.69046673</v>
      </c>
      <c r="C137">
        <v>2287604.774994894</v>
      </c>
    </row>
    <row r="138" spans="1:3">
      <c r="A138">
        <v>136</v>
      </c>
      <c r="B138">
        <v>41849377.87862332</v>
      </c>
      <c r="C138">
        <v>2297038.17671263</v>
      </c>
    </row>
    <row r="139" spans="1:3">
      <c r="A139">
        <v>137</v>
      </c>
      <c r="B139">
        <v>41775281.69444121</v>
      </c>
      <c r="C139">
        <v>2302643.18484924</v>
      </c>
    </row>
    <row r="140" spans="1:3">
      <c r="A140">
        <v>138</v>
      </c>
      <c r="B140">
        <v>41691437.81384324</v>
      </c>
      <c r="C140">
        <v>2309245.19118581</v>
      </c>
    </row>
    <row r="141" spans="1:3">
      <c r="A141">
        <v>139</v>
      </c>
      <c r="B141">
        <v>41562044.65112457</v>
      </c>
      <c r="C141">
        <v>2320263.857550087</v>
      </c>
    </row>
    <row r="142" spans="1:3">
      <c r="A142">
        <v>140</v>
      </c>
      <c r="B142">
        <v>41456775.87942149</v>
      </c>
      <c r="C142">
        <v>2327910.122122593</v>
      </c>
    </row>
    <row r="143" spans="1:3">
      <c r="A143">
        <v>141</v>
      </c>
      <c r="B143">
        <v>41361669.09927443</v>
      </c>
      <c r="C143">
        <v>2334729.478886003</v>
      </c>
    </row>
    <row r="144" spans="1:3">
      <c r="A144">
        <v>142</v>
      </c>
      <c r="B144">
        <v>41232533.89114793</v>
      </c>
      <c r="C144">
        <v>2345365.129458063</v>
      </c>
    </row>
    <row r="145" spans="1:3">
      <c r="A145">
        <v>143</v>
      </c>
      <c r="B145">
        <v>41090241.15493939</v>
      </c>
      <c r="C145">
        <v>2358948.058790418</v>
      </c>
    </row>
    <row r="146" spans="1:3">
      <c r="A146">
        <v>144</v>
      </c>
      <c r="B146">
        <v>40969693.95466494</v>
      </c>
      <c r="C146">
        <v>2369924.227335143</v>
      </c>
    </row>
    <row r="147" spans="1:3">
      <c r="A147">
        <v>145</v>
      </c>
      <c r="B147">
        <v>40888416.52891921</v>
      </c>
      <c r="C147">
        <v>2377567.689572504</v>
      </c>
    </row>
    <row r="148" spans="1:3">
      <c r="A148">
        <v>146</v>
      </c>
      <c r="B148">
        <v>40829632.2050341</v>
      </c>
      <c r="C148">
        <v>2383506.053002561</v>
      </c>
    </row>
    <row r="149" spans="1:3">
      <c r="A149">
        <v>147</v>
      </c>
      <c r="B149">
        <v>40788095.97361825</v>
      </c>
      <c r="C149">
        <v>2389230.70714514</v>
      </c>
    </row>
    <row r="150" spans="1:3">
      <c r="A150">
        <v>148</v>
      </c>
      <c r="B150">
        <v>40788883.76418114</v>
      </c>
      <c r="C150">
        <v>2389363.112005185</v>
      </c>
    </row>
    <row r="151" spans="1:3">
      <c r="A151">
        <v>149</v>
      </c>
      <c r="B151">
        <v>40691530.58271399</v>
      </c>
      <c r="C151">
        <v>2399410.441606746</v>
      </c>
    </row>
    <row r="152" spans="1:3">
      <c r="A152">
        <v>150</v>
      </c>
      <c r="B152">
        <v>40574375.0634341</v>
      </c>
      <c r="C152">
        <v>2411336.110181294</v>
      </c>
    </row>
    <row r="153" spans="1:3">
      <c r="A153">
        <v>151</v>
      </c>
      <c r="B153">
        <v>40454765.54279052</v>
      </c>
      <c r="C153">
        <v>2423846.917975027</v>
      </c>
    </row>
    <row r="154" spans="1:3">
      <c r="A154">
        <v>152</v>
      </c>
      <c r="B154">
        <v>40351848.31429778</v>
      </c>
      <c r="C154">
        <v>2435189.232998387</v>
      </c>
    </row>
    <row r="155" spans="1:3">
      <c r="A155">
        <v>153</v>
      </c>
      <c r="B155">
        <v>40305614.26501413</v>
      </c>
      <c r="C155">
        <v>2440217.789585822</v>
      </c>
    </row>
    <row r="156" spans="1:3">
      <c r="A156">
        <v>154</v>
      </c>
      <c r="B156">
        <v>40309286.43000785</v>
      </c>
      <c r="C156">
        <v>2439763.525304738</v>
      </c>
    </row>
    <row r="157" spans="1:3">
      <c r="A157">
        <v>155</v>
      </c>
      <c r="B157">
        <v>40189632.57722215</v>
      </c>
      <c r="C157">
        <v>2453737.613304044</v>
      </c>
    </row>
    <row r="158" spans="1:3">
      <c r="A158">
        <v>156</v>
      </c>
      <c r="B158">
        <v>40120240.61668648</v>
      </c>
      <c r="C158">
        <v>2460143.190535159</v>
      </c>
    </row>
    <row r="159" spans="1:3">
      <c r="A159">
        <v>157</v>
      </c>
      <c r="B159">
        <v>40063675.33300689</v>
      </c>
      <c r="C159">
        <v>2467122.910131301</v>
      </c>
    </row>
    <row r="160" spans="1:3">
      <c r="A160">
        <v>158</v>
      </c>
      <c r="B160">
        <v>40000599.38536921</v>
      </c>
      <c r="C160">
        <v>2474920.569835386</v>
      </c>
    </row>
    <row r="161" spans="1:3">
      <c r="A161">
        <v>159</v>
      </c>
      <c r="B161">
        <v>39907497.0294112</v>
      </c>
      <c r="C161">
        <v>2485995.060663416</v>
      </c>
    </row>
    <row r="162" spans="1:3">
      <c r="A162">
        <v>160</v>
      </c>
      <c r="B162">
        <v>39831488.64125869</v>
      </c>
      <c r="C162">
        <v>2496744.167094262</v>
      </c>
    </row>
    <row r="163" spans="1:3">
      <c r="A163">
        <v>161</v>
      </c>
      <c r="B163">
        <v>39762675.7689964</v>
      </c>
      <c r="C163">
        <v>2506905.652397513</v>
      </c>
    </row>
    <row r="164" spans="1:3">
      <c r="A164">
        <v>162</v>
      </c>
      <c r="B164">
        <v>39673081.02640849</v>
      </c>
      <c r="C164">
        <v>2519562.739123015</v>
      </c>
    </row>
    <row r="165" spans="1:3">
      <c r="A165">
        <v>163</v>
      </c>
      <c r="B165">
        <v>39575368.56202817</v>
      </c>
      <c r="C165">
        <v>2532230.297709282</v>
      </c>
    </row>
    <row r="166" spans="1:3">
      <c r="A166">
        <v>164</v>
      </c>
      <c r="B166">
        <v>39489658.4240397</v>
      </c>
      <c r="C166">
        <v>2544379.029483916</v>
      </c>
    </row>
    <row r="167" spans="1:3">
      <c r="A167">
        <v>165</v>
      </c>
      <c r="B167">
        <v>39431560.18470125</v>
      </c>
      <c r="C167">
        <v>2552861.129465744</v>
      </c>
    </row>
    <row r="168" spans="1:3">
      <c r="A168">
        <v>166</v>
      </c>
      <c r="B168">
        <v>39390272.07813063</v>
      </c>
      <c r="C168">
        <v>2558728.86049209</v>
      </c>
    </row>
    <row r="169" spans="1:3">
      <c r="A169">
        <v>167</v>
      </c>
      <c r="B169">
        <v>39361006.93226412</v>
      </c>
      <c r="C169">
        <v>2561429.093064221</v>
      </c>
    </row>
    <row r="170" spans="1:3">
      <c r="A170">
        <v>168</v>
      </c>
      <c r="B170">
        <v>39362178.18968614</v>
      </c>
      <c r="C170">
        <v>2561225.11394746</v>
      </c>
    </row>
    <row r="171" spans="1:3">
      <c r="A171">
        <v>169</v>
      </c>
      <c r="B171">
        <v>39294165.55145662</v>
      </c>
      <c r="C171">
        <v>2570910.779503368</v>
      </c>
    </row>
    <row r="172" spans="1:3">
      <c r="A172">
        <v>170</v>
      </c>
      <c r="B172">
        <v>39213352.52853599</v>
      </c>
      <c r="C172">
        <v>2583517.621876626</v>
      </c>
    </row>
    <row r="173" spans="1:3">
      <c r="A173">
        <v>171</v>
      </c>
      <c r="B173">
        <v>39129213.71143747</v>
      </c>
      <c r="C173">
        <v>2596998.324168436</v>
      </c>
    </row>
    <row r="174" spans="1:3">
      <c r="A174">
        <v>172</v>
      </c>
      <c r="B174">
        <v>39055234.62513176</v>
      </c>
      <c r="C174">
        <v>2608921.263384713</v>
      </c>
    </row>
    <row r="175" spans="1:3">
      <c r="A175">
        <v>173</v>
      </c>
      <c r="B175">
        <v>39021419.17944059</v>
      </c>
      <c r="C175">
        <v>2614676.254387269</v>
      </c>
    </row>
    <row r="176" spans="1:3">
      <c r="A176">
        <v>174</v>
      </c>
      <c r="B176">
        <v>38960686.66452602</v>
      </c>
      <c r="C176">
        <v>2624929.425919456</v>
      </c>
    </row>
    <row r="177" spans="1:3">
      <c r="A177">
        <v>175</v>
      </c>
      <c r="B177">
        <v>38885511.09953652</v>
      </c>
      <c r="C177">
        <v>2637513.209249363</v>
      </c>
    </row>
    <row r="178" spans="1:3">
      <c r="A178">
        <v>176</v>
      </c>
      <c r="B178">
        <v>38833853.55402577</v>
      </c>
      <c r="C178">
        <v>2648159.073220965</v>
      </c>
    </row>
    <row r="179" spans="1:3">
      <c r="A179">
        <v>177</v>
      </c>
      <c r="B179">
        <v>38792291.12896641</v>
      </c>
      <c r="C179">
        <v>2655323.373136605</v>
      </c>
    </row>
    <row r="180" spans="1:3">
      <c r="A180">
        <v>178</v>
      </c>
      <c r="B180">
        <v>38746443.04226073</v>
      </c>
      <c r="C180">
        <v>2663444.996066867</v>
      </c>
    </row>
    <row r="181" spans="1:3">
      <c r="A181">
        <v>179</v>
      </c>
      <c r="B181">
        <v>38680335.45850314</v>
      </c>
      <c r="C181">
        <v>2676180.216070263</v>
      </c>
    </row>
    <row r="182" spans="1:3">
      <c r="A182">
        <v>180</v>
      </c>
      <c r="B182">
        <v>38625879.70294835</v>
      </c>
      <c r="C182">
        <v>2685336.956142905</v>
      </c>
    </row>
    <row r="183" spans="1:3">
      <c r="A183">
        <v>181</v>
      </c>
      <c r="B183">
        <v>38577238.26924501</v>
      </c>
      <c r="C183">
        <v>2693416.190879859</v>
      </c>
    </row>
    <row r="184" spans="1:3">
      <c r="A184">
        <v>182</v>
      </c>
      <c r="B184">
        <v>38514297.10035916</v>
      </c>
      <c r="C184">
        <v>2704904.948832937</v>
      </c>
    </row>
    <row r="185" spans="1:3">
      <c r="A185">
        <v>183</v>
      </c>
      <c r="B185">
        <v>38445367.56510876</v>
      </c>
      <c r="C185">
        <v>2719370.435802766</v>
      </c>
    </row>
    <row r="186" spans="1:3">
      <c r="A186">
        <v>184</v>
      </c>
      <c r="B186">
        <v>38384803.56634999</v>
      </c>
      <c r="C186">
        <v>2731746.029615312</v>
      </c>
    </row>
    <row r="187" spans="1:3">
      <c r="A187">
        <v>185</v>
      </c>
      <c r="B187">
        <v>38343437.28116438</v>
      </c>
      <c r="C187">
        <v>2740233.234793794</v>
      </c>
    </row>
    <row r="188" spans="1:3">
      <c r="A188">
        <v>186</v>
      </c>
      <c r="B188">
        <v>38314348.34934209</v>
      </c>
      <c r="C188">
        <v>2746537.120369239</v>
      </c>
    </row>
    <row r="189" spans="1:3">
      <c r="A189">
        <v>187</v>
      </c>
      <c r="B189">
        <v>38294304.29371929</v>
      </c>
      <c r="C189">
        <v>2752476.217450596</v>
      </c>
    </row>
    <row r="190" spans="1:3">
      <c r="A190">
        <v>188</v>
      </c>
      <c r="B190">
        <v>38294757.77001359</v>
      </c>
      <c r="C190">
        <v>2752517.936308713</v>
      </c>
    </row>
    <row r="191" spans="1:3">
      <c r="A191">
        <v>189</v>
      </c>
      <c r="B191">
        <v>38248110.38500698</v>
      </c>
      <c r="C191">
        <v>2763016.953319475</v>
      </c>
    </row>
    <row r="192" spans="1:3">
      <c r="A192">
        <v>190</v>
      </c>
      <c r="B192">
        <v>38191591.96848625</v>
      </c>
      <c r="C192">
        <v>2775317.307349282</v>
      </c>
    </row>
    <row r="193" spans="1:3">
      <c r="A193">
        <v>191</v>
      </c>
      <c r="B193">
        <v>38131413.39819356</v>
      </c>
      <c r="C193">
        <v>2788696.056843426</v>
      </c>
    </row>
    <row r="194" spans="1:3">
      <c r="A194">
        <v>192</v>
      </c>
      <c r="B194">
        <v>38076886.27848542</v>
      </c>
      <c r="C194">
        <v>2801305.73311666</v>
      </c>
    </row>
    <row r="195" spans="1:3">
      <c r="A195">
        <v>193</v>
      </c>
      <c r="B195">
        <v>38043925.39495219</v>
      </c>
      <c r="C195">
        <v>2810545.573994226</v>
      </c>
    </row>
    <row r="196" spans="1:3">
      <c r="A196">
        <v>194</v>
      </c>
      <c r="B196">
        <v>38018059.8768409</v>
      </c>
      <c r="C196">
        <v>2816537.395103469</v>
      </c>
    </row>
    <row r="197" spans="1:3">
      <c r="A197">
        <v>195</v>
      </c>
      <c r="B197">
        <v>37972477.24676358</v>
      </c>
      <c r="C197">
        <v>2827492.921061729</v>
      </c>
    </row>
    <row r="198" spans="1:3">
      <c r="A198">
        <v>196</v>
      </c>
      <c r="B198">
        <v>37916247.21240734</v>
      </c>
      <c r="C198">
        <v>2840555.224561452</v>
      </c>
    </row>
    <row r="199" spans="1:3">
      <c r="A199">
        <v>197</v>
      </c>
      <c r="B199">
        <v>37892786.30267167</v>
      </c>
      <c r="C199">
        <v>2845933.367799981</v>
      </c>
    </row>
    <row r="200" spans="1:3">
      <c r="A200">
        <v>198</v>
      </c>
      <c r="B200">
        <v>37861301.56989355</v>
      </c>
      <c r="C200">
        <v>2854127.211045411</v>
      </c>
    </row>
    <row r="201" spans="1:3">
      <c r="A201">
        <v>199</v>
      </c>
      <c r="B201">
        <v>37810648.07438097</v>
      </c>
      <c r="C201">
        <v>2866840.198385006</v>
      </c>
    </row>
    <row r="202" spans="1:3">
      <c r="A202">
        <v>200</v>
      </c>
      <c r="B202">
        <v>37770728.03843317</v>
      </c>
      <c r="C202">
        <v>2878458.7721538</v>
      </c>
    </row>
    <row r="203" spans="1:3">
      <c r="A203">
        <v>201</v>
      </c>
      <c r="B203">
        <v>37735231.09359817</v>
      </c>
      <c r="C203">
        <v>2889226.367797971</v>
      </c>
    </row>
    <row r="204" spans="1:3">
      <c r="A204">
        <v>202</v>
      </c>
      <c r="B204">
        <v>37689791.99322563</v>
      </c>
      <c r="C204">
        <v>2902482.205013155</v>
      </c>
    </row>
    <row r="205" spans="1:3">
      <c r="A205">
        <v>203</v>
      </c>
      <c r="B205">
        <v>37639438.71561488</v>
      </c>
      <c r="C205">
        <v>2915788.042148578</v>
      </c>
    </row>
    <row r="206" spans="1:3">
      <c r="A206">
        <v>204</v>
      </c>
      <c r="B206">
        <v>37594399.07668762</v>
      </c>
      <c r="C206">
        <v>2928621.152533465</v>
      </c>
    </row>
    <row r="207" spans="1:3">
      <c r="A207">
        <v>205</v>
      </c>
      <c r="B207">
        <v>37563121.39011558</v>
      </c>
      <c r="C207">
        <v>2937825.825225407</v>
      </c>
    </row>
    <row r="208" spans="1:3">
      <c r="A208">
        <v>206</v>
      </c>
      <c r="B208">
        <v>37541232.70616992</v>
      </c>
      <c r="C208">
        <v>2944104.119579569</v>
      </c>
    </row>
    <row r="209" spans="1:3">
      <c r="A209">
        <v>207</v>
      </c>
      <c r="B209">
        <v>37526089.09326682</v>
      </c>
      <c r="C209">
        <v>2946908.978292234</v>
      </c>
    </row>
    <row r="210" spans="1:3">
      <c r="A210">
        <v>208</v>
      </c>
      <c r="B210">
        <v>37526519.03403283</v>
      </c>
      <c r="C210">
        <v>2946767.528608943</v>
      </c>
    </row>
    <row r="211" spans="1:3">
      <c r="A211">
        <v>209</v>
      </c>
      <c r="B211">
        <v>37491968.26337022</v>
      </c>
      <c r="C211">
        <v>2956524.082602947</v>
      </c>
    </row>
    <row r="212" spans="1:3">
      <c r="A212">
        <v>210</v>
      </c>
      <c r="B212">
        <v>37450610.15490449</v>
      </c>
      <c r="C212">
        <v>2969319.866420902</v>
      </c>
    </row>
    <row r="213" spans="1:3">
      <c r="A213">
        <v>211</v>
      </c>
      <c r="B213">
        <v>37406226.48305486</v>
      </c>
      <c r="C213">
        <v>2983362.525692539</v>
      </c>
    </row>
    <row r="214" spans="1:3">
      <c r="A214">
        <v>212</v>
      </c>
      <c r="B214">
        <v>37365427.3989586</v>
      </c>
      <c r="C214">
        <v>2996356.712882558</v>
      </c>
    </row>
    <row r="215" spans="1:3">
      <c r="A215">
        <v>213</v>
      </c>
      <c r="B215">
        <v>37340282.75387686</v>
      </c>
      <c r="C215">
        <v>3003073.021135406</v>
      </c>
    </row>
    <row r="216" spans="1:3">
      <c r="A216">
        <v>214</v>
      </c>
      <c r="B216">
        <v>37320567.67184924</v>
      </c>
      <c r="C216">
        <v>3009669.673896708</v>
      </c>
    </row>
    <row r="217" spans="1:3">
      <c r="A217">
        <v>215</v>
      </c>
      <c r="B217">
        <v>37286547.18771519</v>
      </c>
      <c r="C217">
        <v>3020950.703202863</v>
      </c>
    </row>
    <row r="218" spans="1:3">
      <c r="A218">
        <v>216</v>
      </c>
      <c r="B218">
        <v>37245184.9911406</v>
      </c>
      <c r="C218">
        <v>3035772.255344918</v>
      </c>
    </row>
    <row r="219" spans="1:3">
      <c r="A219">
        <v>217</v>
      </c>
      <c r="B219">
        <v>37221962.69769081</v>
      </c>
      <c r="C219">
        <v>3044530.944796873</v>
      </c>
    </row>
    <row r="220" spans="1:3">
      <c r="A220">
        <v>218</v>
      </c>
      <c r="B220">
        <v>37204593.63993114</v>
      </c>
      <c r="C220">
        <v>3051246.637850423</v>
      </c>
    </row>
    <row r="221" spans="1:3">
      <c r="A221">
        <v>219</v>
      </c>
      <c r="B221">
        <v>37167479.69143099</v>
      </c>
      <c r="C221">
        <v>3064441.761108393</v>
      </c>
    </row>
    <row r="222" spans="1:3">
      <c r="A222">
        <v>220</v>
      </c>
      <c r="B222">
        <v>37137982.21983318</v>
      </c>
      <c r="C222">
        <v>3073984.929316143</v>
      </c>
    </row>
    <row r="223" spans="1:3">
      <c r="A223">
        <v>221</v>
      </c>
      <c r="B223">
        <v>37111832.55442802</v>
      </c>
      <c r="C223">
        <v>3082264.265433691</v>
      </c>
    </row>
    <row r="224" spans="1:3">
      <c r="A224">
        <v>222</v>
      </c>
      <c r="B224">
        <v>37078393.51492593</v>
      </c>
      <c r="C224">
        <v>3093793.202528277</v>
      </c>
    </row>
    <row r="225" spans="1:3">
      <c r="A225">
        <v>223</v>
      </c>
      <c r="B225">
        <v>37041200.50961548</v>
      </c>
      <c r="C225">
        <v>3108634.272898121</v>
      </c>
    </row>
    <row r="226" spans="1:3">
      <c r="A226">
        <v>224</v>
      </c>
      <c r="B226">
        <v>37007553.87350387</v>
      </c>
      <c r="C226">
        <v>3121737.858065023</v>
      </c>
    </row>
    <row r="227" spans="1:3">
      <c r="A227">
        <v>225</v>
      </c>
      <c r="B227">
        <v>36983828.36944725</v>
      </c>
      <c r="C227">
        <v>3130959.603337998</v>
      </c>
    </row>
    <row r="228" spans="1:3">
      <c r="A228">
        <v>226</v>
      </c>
      <c r="B228">
        <v>36967299.1857696</v>
      </c>
      <c r="C228">
        <v>3137705.072229821</v>
      </c>
    </row>
    <row r="229" spans="1:3">
      <c r="A229">
        <v>227</v>
      </c>
      <c r="B229">
        <v>36956287.7199771</v>
      </c>
      <c r="C229">
        <v>3143929.600697636</v>
      </c>
    </row>
    <row r="230" spans="1:3">
      <c r="A230">
        <v>228</v>
      </c>
      <c r="B230">
        <v>36956511.81929627</v>
      </c>
      <c r="C230">
        <v>3143952.219691377</v>
      </c>
    </row>
    <row r="231" spans="1:3">
      <c r="A231">
        <v>229</v>
      </c>
      <c r="B231">
        <v>36931247.77512803</v>
      </c>
      <c r="C231">
        <v>3154790.891761018</v>
      </c>
    </row>
    <row r="232" spans="1:3">
      <c r="A232">
        <v>230</v>
      </c>
      <c r="B232">
        <v>36900840.36917859</v>
      </c>
      <c r="C232">
        <v>3167275.353944715</v>
      </c>
    </row>
    <row r="233" spans="1:3">
      <c r="A233">
        <v>231</v>
      </c>
      <c r="B233">
        <v>36867927.39828797</v>
      </c>
      <c r="C233">
        <v>3181048.636495429</v>
      </c>
    </row>
    <row r="234" spans="1:3">
      <c r="A234">
        <v>232</v>
      </c>
      <c r="B234">
        <v>36837295.68563683</v>
      </c>
      <c r="C234">
        <v>3194329.645070413</v>
      </c>
    </row>
    <row r="235" spans="1:3">
      <c r="A235">
        <v>233</v>
      </c>
      <c r="B235">
        <v>36818073.75787793</v>
      </c>
      <c r="C235">
        <v>3204223.754019188</v>
      </c>
    </row>
    <row r="236" spans="1:3">
      <c r="A236">
        <v>234</v>
      </c>
      <c r="B236">
        <v>36803158.0156154</v>
      </c>
      <c r="C236">
        <v>3210768.980010401</v>
      </c>
    </row>
    <row r="237" spans="1:3">
      <c r="A237">
        <v>235</v>
      </c>
      <c r="B237">
        <v>36777821.30568473</v>
      </c>
      <c r="C237">
        <v>3222285.093768562</v>
      </c>
    </row>
    <row r="238" spans="1:3">
      <c r="A238">
        <v>236</v>
      </c>
      <c r="B238">
        <v>36747009.19528855</v>
      </c>
      <c r="C238">
        <v>3235718.856740437</v>
      </c>
    </row>
    <row r="239" spans="1:3">
      <c r="A239">
        <v>237</v>
      </c>
      <c r="B239">
        <v>36726730.34220742</v>
      </c>
      <c r="C239">
        <v>3245746.970484904</v>
      </c>
    </row>
    <row r="240" spans="1:3">
      <c r="A240">
        <v>238</v>
      </c>
      <c r="B240">
        <v>36709093.83044667</v>
      </c>
      <c r="C240">
        <v>3253418.550080402</v>
      </c>
    </row>
    <row r="241" spans="1:3">
      <c r="A241">
        <v>239</v>
      </c>
      <c r="B241">
        <v>36683207.93939365</v>
      </c>
      <c r="C241">
        <v>3265317.75974658</v>
      </c>
    </row>
    <row r="242" spans="1:3">
      <c r="A242">
        <v>240</v>
      </c>
      <c r="B242">
        <v>36661500.2455046</v>
      </c>
      <c r="C242">
        <v>3277154.204238223</v>
      </c>
    </row>
    <row r="243" spans="1:3">
      <c r="A243">
        <v>241</v>
      </c>
      <c r="B243">
        <v>36642516.14929172</v>
      </c>
      <c r="C243">
        <v>3288024.218873122</v>
      </c>
    </row>
    <row r="244" spans="1:3">
      <c r="A244">
        <v>242</v>
      </c>
      <c r="B244">
        <v>36618276.69001423</v>
      </c>
      <c r="C244">
        <v>3301362.571439353</v>
      </c>
    </row>
    <row r="245" spans="1:3">
      <c r="A245">
        <v>243</v>
      </c>
      <c r="B245">
        <v>36590843.47070497</v>
      </c>
      <c r="C245">
        <v>3314804.420945028</v>
      </c>
    </row>
    <row r="246" spans="1:3">
      <c r="A246">
        <v>244</v>
      </c>
      <c r="B246">
        <v>36565836.02939596</v>
      </c>
      <c r="C246">
        <v>3327981.232404612</v>
      </c>
    </row>
    <row r="247" spans="1:3">
      <c r="A247">
        <v>245</v>
      </c>
      <c r="B247">
        <v>36548162.01212858</v>
      </c>
      <c r="C247">
        <v>3337634.577064722</v>
      </c>
    </row>
    <row r="248" spans="1:3">
      <c r="A248">
        <v>246</v>
      </c>
      <c r="B248">
        <v>36535960.97257808</v>
      </c>
      <c r="C248">
        <v>3344134.961157595</v>
      </c>
    </row>
    <row r="249" spans="1:3">
      <c r="A249">
        <v>247</v>
      </c>
      <c r="B249">
        <v>36527746.17842843</v>
      </c>
      <c r="C249">
        <v>3346778.529445399</v>
      </c>
    </row>
    <row r="250" spans="1:3">
      <c r="A250">
        <v>248</v>
      </c>
      <c r="B250">
        <v>36527951.82143167</v>
      </c>
      <c r="C250">
        <v>3346660.457367102</v>
      </c>
    </row>
    <row r="251" spans="1:3">
      <c r="A251">
        <v>249</v>
      </c>
      <c r="B251">
        <v>36509368.76091237</v>
      </c>
      <c r="C251">
        <v>3356227.454375594</v>
      </c>
    </row>
    <row r="252" spans="1:3">
      <c r="A252">
        <v>250</v>
      </c>
      <c r="B252">
        <v>36487143.33980042</v>
      </c>
      <c r="C252">
        <v>3368884.685120478</v>
      </c>
    </row>
    <row r="253" spans="1:3">
      <c r="A253">
        <v>251</v>
      </c>
      <c r="B253">
        <v>36462834.76960982</v>
      </c>
      <c r="C253">
        <v>3383018.238916903</v>
      </c>
    </row>
    <row r="254" spans="1:3">
      <c r="A254">
        <v>252</v>
      </c>
      <c r="B254">
        <v>36439939.40321326</v>
      </c>
      <c r="C254">
        <v>3396409.220836257</v>
      </c>
    </row>
    <row r="255" spans="1:3">
      <c r="A255">
        <v>253</v>
      </c>
      <c r="B255">
        <v>36425314.34312059</v>
      </c>
      <c r="C255">
        <v>3403615.491683672</v>
      </c>
    </row>
    <row r="256" spans="1:3">
      <c r="A256">
        <v>254</v>
      </c>
      <c r="B256">
        <v>36414103.75623879</v>
      </c>
      <c r="C256">
        <v>3410436.073537419</v>
      </c>
    </row>
    <row r="257" spans="1:3">
      <c r="A257">
        <v>255</v>
      </c>
      <c r="B257">
        <v>36395226.3467098</v>
      </c>
      <c r="C257">
        <v>3421836.062698601</v>
      </c>
    </row>
    <row r="258" spans="1:3">
      <c r="A258">
        <v>256</v>
      </c>
      <c r="B258">
        <v>36372285.44495969</v>
      </c>
      <c r="C258">
        <v>3436889.000267094</v>
      </c>
    </row>
    <row r="259" spans="1:3">
      <c r="A259">
        <v>257</v>
      </c>
      <c r="B259">
        <v>36356726.07937059</v>
      </c>
      <c r="C259">
        <v>3446235.367509919</v>
      </c>
    </row>
    <row r="260" spans="1:3">
      <c r="A260">
        <v>258</v>
      </c>
      <c r="B260">
        <v>36343261.70609987</v>
      </c>
      <c r="C260">
        <v>3455570.464828857</v>
      </c>
    </row>
    <row r="261" spans="1:3">
      <c r="A261">
        <v>259</v>
      </c>
      <c r="B261">
        <v>36324058.26961314</v>
      </c>
      <c r="C261">
        <v>3468753.890194241</v>
      </c>
    </row>
    <row r="262" spans="1:3">
      <c r="A262">
        <v>260</v>
      </c>
      <c r="B262">
        <v>36307792.72739662</v>
      </c>
      <c r="C262">
        <v>3478289.564276895</v>
      </c>
    </row>
    <row r="263" spans="1:3">
      <c r="A263">
        <v>261</v>
      </c>
      <c r="B263">
        <v>36293586.80509225</v>
      </c>
      <c r="C263">
        <v>3486328.748742812</v>
      </c>
    </row>
    <row r="264" spans="1:3">
      <c r="A264">
        <v>262</v>
      </c>
      <c r="B264">
        <v>36275524.08413835</v>
      </c>
      <c r="C264">
        <v>3497479.2258386</v>
      </c>
    </row>
    <row r="265" spans="1:3">
      <c r="A265">
        <v>263</v>
      </c>
      <c r="B265">
        <v>36255186.56087356</v>
      </c>
      <c r="C265">
        <v>3512331.575649734</v>
      </c>
    </row>
    <row r="266" spans="1:3">
      <c r="A266">
        <v>264</v>
      </c>
      <c r="B266">
        <v>36236501.5252531</v>
      </c>
      <c r="C266">
        <v>3525576.681970861</v>
      </c>
    </row>
    <row r="267" spans="1:3">
      <c r="A267">
        <v>265</v>
      </c>
      <c r="B267">
        <v>36223213.13322283</v>
      </c>
      <c r="C267">
        <v>3534940.009423701</v>
      </c>
    </row>
    <row r="268" spans="1:3">
      <c r="A268">
        <v>266</v>
      </c>
      <c r="B268">
        <v>36214124.47484431</v>
      </c>
      <c r="C268">
        <v>3541667.06972916</v>
      </c>
    </row>
    <row r="269" spans="1:3">
      <c r="A269">
        <v>267</v>
      </c>
      <c r="B269">
        <v>36208323.71962374</v>
      </c>
      <c r="C269">
        <v>3547937.709058469</v>
      </c>
    </row>
    <row r="270" spans="1:3">
      <c r="A270">
        <v>268</v>
      </c>
      <c r="B270">
        <v>36208449.75235524</v>
      </c>
      <c r="C270">
        <v>3547951.271434356</v>
      </c>
    </row>
    <row r="271" spans="1:3">
      <c r="A271">
        <v>269</v>
      </c>
      <c r="B271">
        <v>36195012.23064841</v>
      </c>
      <c r="C271">
        <v>3558582.299109227</v>
      </c>
    </row>
    <row r="272" spans="1:3">
      <c r="A272">
        <v>270</v>
      </c>
      <c r="B272">
        <v>36178817.85754155</v>
      </c>
      <c r="C272">
        <v>3570651.096729625</v>
      </c>
    </row>
    <row r="273" spans="1:3">
      <c r="A273">
        <v>271</v>
      </c>
      <c r="B273">
        <v>36160919.10636703</v>
      </c>
      <c r="C273">
        <v>3584233.25745263</v>
      </c>
    </row>
    <row r="274" spans="1:3">
      <c r="A274">
        <v>272</v>
      </c>
      <c r="B274">
        <v>36143920.72072776</v>
      </c>
      <c r="C274">
        <v>3597603.719707791</v>
      </c>
    </row>
    <row r="275" spans="1:3">
      <c r="A275">
        <v>273</v>
      </c>
      <c r="B275">
        <v>36133136.43626812</v>
      </c>
      <c r="C275">
        <v>3607795.607413504</v>
      </c>
    </row>
    <row r="276" spans="1:3">
      <c r="A276">
        <v>274</v>
      </c>
      <c r="B276">
        <v>36124916.39161604</v>
      </c>
      <c r="C276">
        <v>3614382.655602679</v>
      </c>
    </row>
    <row r="277" spans="1:3">
      <c r="A277">
        <v>275</v>
      </c>
      <c r="B277">
        <v>36111126.49243274</v>
      </c>
      <c r="C277">
        <v>3625839.528830439</v>
      </c>
    </row>
    <row r="278" spans="1:3">
      <c r="A278">
        <v>276</v>
      </c>
      <c r="B278">
        <v>36094099.58883495</v>
      </c>
      <c r="C278">
        <v>3639238.019496751</v>
      </c>
    </row>
    <row r="279" spans="1:3">
      <c r="A279">
        <v>277</v>
      </c>
      <c r="B279">
        <v>36082472.50958888</v>
      </c>
      <c r="C279">
        <v>3649640.359615372</v>
      </c>
    </row>
    <row r="280" spans="1:3">
      <c r="A280">
        <v>278</v>
      </c>
      <c r="B280">
        <v>36072454.73958364</v>
      </c>
      <c r="C280">
        <v>3657551.239839338</v>
      </c>
    </row>
    <row r="281" spans="1:3">
      <c r="A281">
        <v>279</v>
      </c>
      <c r="B281">
        <v>36058154.54026655</v>
      </c>
      <c r="C281">
        <v>3669316.475477064</v>
      </c>
    </row>
    <row r="282" spans="1:3">
      <c r="A282">
        <v>280</v>
      </c>
      <c r="B282">
        <v>36046275.00782174</v>
      </c>
      <c r="C282">
        <v>3681252.33387399</v>
      </c>
    </row>
    <row r="283" spans="1:3">
      <c r="A283">
        <v>281</v>
      </c>
      <c r="B283">
        <v>36036096.6268848</v>
      </c>
      <c r="C283">
        <v>3692121.430991218</v>
      </c>
    </row>
    <row r="284" spans="1:3">
      <c r="A284">
        <v>282</v>
      </c>
      <c r="B284">
        <v>36023159.55525582</v>
      </c>
      <c r="C284">
        <v>3705363.232525492</v>
      </c>
    </row>
    <row r="285" spans="1:3">
      <c r="A285">
        <v>283</v>
      </c>
      <c r="B285">
        <v>36008219.23608297</v>
      </c>
      <c r="C285">
        <v>3718588.086147925</v>
      </c>
    </row>
    <row r="286" spans="1:3">
      <c r="A286">
        <v>284</v>
      </c>
      <c r="B286">
        <v>35994443.2708751</v>
      </c>
      <c r="C286">
        <v>3731815.075714698</v>
      </c>
    </row>
    <row r="287" spans="1:3">
      <c r="A287">
        <v>285</v>
      </c>
      <c r="B287">
        <v>35984675.83620152</v>
      </c>
      <c r="C287">
        <v>3741587.812674885</v>
      </c>
    </row>
    <row r="288" spans="1:3">
      <c r="A288">
        <v>286</v>
      </c>
      <c r="B288">
        <v>35978065.56531395</v>
      </c>
      <c r="C288">
        <v>3748026.11436143</v>
      </c>
    </row>
    <row r="289" spans="1:3">
      <c r="A289">
        <v>287</v>
      </c>
      <c r="B289">
        <v>35973739.80284569</v>
      </c>
      <c r="C289">
        <v>3750187.524982246</v>
      </c>
    </row>
    <row r="290" spans="1:3">
      <c r="A290">
        <v>288</v>
      </c>
      <c r="B290">
        <v>35973852.4964864</v>
      </c>
      <c r="C290">
        <v>3750074.246857057</v>
      </c>
    </row>
    <row r="291" spans="1:3">
      <c r="A291">
        <v>289</v>
      </c>
      <c r="B291">
        <v>35964058.61494718</v>
      </c>
      <c r="C291">
        <v>3759060.638729217</v>
      </c>
    </row>
    <row r="292" spans="1:3">
      <c r="A292">
        <v>290</v>
      </c>
      <c r="B292">
        <v>35952373.0986852</v>
      </c>
      <c r="C292">
        <v>3771184.646917855</v>
      </c>
    </row>
    <row r="293" spans="1:3">
      <c r="A293">
        <v>291</v>
      </c>
      <c r="B293">
        <v>35939337.28550689</v>
      </c>
      <c r="C293">
        <v>3785004.898979789</v>
      </c>
    </row>
    <row r="294" spans="1:3">
      <c r="A294">
        <v>292</v>
      </c>
      <c r="B294">
        <v>35926847.49912287</v>
      </c>
      <c r="C294">
        <v>3798315.739337371</v>
      </c>
    </row>
    <row r="295" spans="1:3">
      <c r="A295">
        <v>293</v>
      </c>
      <c r="B295">
        <v>35918762.41800338</v>
      </c>
      <c r="C295">
        <v>3805345.599724739</v>
      </c>
    </row>
    <row r="296" spans="1:3">
      <c r="A296">
        <v>294</v>
      </c>
      <c r="B296">
        <v>35912736.41079965</v>
      </c>
      <c r="C296">
        <v>3811983.485165792</v>
      </c>
    </row>
    <row r="297" spans="1:3">
      <c r="A297">
        <v>295</v>
      </c>
      <c r="B297">
        <v>35902667.21495659</v>
      </c>
      <c r="C297">
        <v>3822985.411820986</v>
      </c>
    </row>
    <row r="298" spans="1:3">
      <c r="A298">
        <v>296</v>
      </c>
      <c r="B298">
        <v>35890233.02696069</v>
      </c>
      <c r="C298">
        <v>3838005.198196593</v>
      </c>
    </row>
    <row r="299" spans="1:3">
      <c r="A299">
        <v>297</v>
      </c>
      <c r="B299">
        <v>35881648.48771022</v>
      </c>
      <c r="C299">
        <v>3847393.364657206</v>
      </c>
    </row>
    <row r="300" spans="1:3">
      <c r="A300">
        <v>298</v>
      </c>
      <c r="B300">
        <v>35874402.46553588</v>
      </c>
      <c r="C300">
        <v>3856709.668121675</v>
      </c>
    </row>
    <row r="301" spans="1:3">
      <c r="A301">
        <v>299</v>
      </c>
      <c r="B301">
        <v>35864130.1066337</v>
      </c>
      <c r="C301">
        <v>3869906.165451479</v>
      </c>
    </row>
    <row r="302" spans="1:3">
      <c r="A302">
        <v>300</v>
      </c>
      <c r="B302">
        <v>35855480.98107866</v>
      </c>
      <c r="C302">
        <v>3878959.873202509</v>
      </c>
    </row>
    <row r="303" spans="1:3">
      <c r="A303">
        <v>301</v>
      </c>
      <c r="B303">
        <v>35848058.55584154</v>
      </c>
      <c r="C303">
        <v>3886284.997006022</v>
      </c>
    </row>
    <row r="304" spans="1:3">
      <c r="A304">
        <v>302</v>
      </c>
      <c r="B304">
        <v>35838612.57490699</v>
      </c>
      <c r="C304">
        <v>3896587.913335813</v>
      </c>
    </row>
    <row r="305" spans="1:3">
      <c r="A305">
        <v>303</v>
      </c>
      <c r="B305">
        <v>35827786.61577121</v>
      </c>
      <c r="C305">
        <v>3911222.296186757</v>
      </c>
    </row>
    <row r="306" spans="1:3">
      <c r="A306">
        <v>304</v>
      </c>
      <c r="B306">
        <v>35817702.01604279</v>
      </c>
      <c r="C306">
        <v>3924311.248955209</v>
      </c>
    </row>
    <row r="307" spans="1:3">
      <c r="A307">
        <v>305</v>
      </c>
      <c r="B307">
        <v>35810520.76899014</v>
      </c>
      <c r="C307">
        <v>3933540.020950884</v>
      </c>
    </row>
    <row r="308" spans="1:3">
      <c r="A308">
        <v>306</v>
      </c>
      <c r="B308">
        <v>35805718.19924913</v>
      </c>
      <c r="C308">
        <v>3940056.101993117</v>
      </c>
    </row>
    <row r="309" spans="1:3">
      <c r="A309">
        <v>307</v>
      </c>
      <c r="B309">
        <v>35802832.42003087</v>
      </c>
      <c r="C309">
        <v>3946375.330380605</v>
      </c>
    </row>
    <row r="310" spans="1:3">
      <c r="A310">
        <v>308</v>
      </c>
      <c r="B310">
        <v>35802909.7017111</v>
      </c>
      <c r="C310">
        <v>3946385.882750254</v>
      </c>
    </row>
    <row r="311" spans="1:3">
      <c r="A311">
        <v>309</v>
      </c>
      <c r="B311">
        <v>35796047.34535637</v>
      </c>
      <c r="C311">
        <v>3956617.792083808</v>
      </c>
    </row>
    <row r="312" spans="1:3">
      <c r="A312">
        <v>310</v>
      </c>
      <c r="B312">
        <v>35787781.79754689</v>
      </c>
      <c r="C312">
        <v>3967951.511023015</v>
      </c>
    </row>
    <row r="313" spans="1:3">
      <c r="A313">
        <v>311</v>
      </c>
      <c r="B313">
        <v>35778459.72929849</v>
      </c>
      <c r="C313">
        <v>3980977.225275216</v>
      </c>
    </row>
    <row r="314" spans="1:3">
      <c r="A314">
        <v>312</v>
      </c>
      <c r="B314">
        <v>35769486.74040253</v>
      </c>
      <c r="C314">
        <v>3994038.603638356</v>
      </c>
    </row>
    <row r="315" spans="1:3">
      <c r="A315">
        <v>313</v>
      </c>
      <c r="B315">
        <v>35763870.3891465</v>
      </c>
      <c r="C315">
        <v>4004290.361199494</v>
      </c>
    </row>
    <row r="316" spans="1:3">
      <c r="A316">
        <v>314</v>
      </c>
      <c r="B316">
        <v>35759696.51865657</v>
      </c>
      <c r="C316">
        <v>4010545.480511233</v>
      </c>
    </row>
    <row r="317" spans="1:3">
      <c r="A317">
        <v>315</v>
      </c>
      <c r="B317">
        <v>35752703.17234366</v>
      </c>
      <c r="C317">
        <v>4021462.816754719</v>
      </c>
    </row>
    <row r="318" spans="1:3">
      <c r="A318">
        <v>316</v>
      </c>
      <c r="B318">
        <v>35743793.06538375</v>
      </c>
      <c r="C318">
        <v>4034314.573928301</v>
      </c>
    </row>
    <row r="319" spans="1:3">
      <c r="A319">
        <v>317</v>
      </c>
      <c r="B319">
        <v>35737722.28678524</v>
      </c>
      <c r="C319">
        <v>4044548.34941617</v>
      </c>
    </row>
    <row r="320" spans="1:3">
      <c r="A320">
        <v>318</v>
      </c>
      <c r="B320">
        <v>35732578.36578753</v>
      </c>
      <c r="C320">
        <v>4051923.327668936</v>
      </c>
    </row>
    <row r="321" spans="1:3">
      <c r="A321">
        <v>319</v>
      </c>
      <c r="B321">
        <v>35725217.3587204</v>
      </c>
      <c r="C321">
        <v>4062881.868529467</v>
      </c>
    </row>
    <row r="322" spans="1:3">
      <c r="A322">
        <v>320</v>
      </c>
      <c r="B322">
        <v>35719249.25446177</v>
      </c>
      <c r="C322">
        <v>4074501.917791226</v>
      </c>
    </row>
    <row r="323" spans="1:3">
      <c r="A323">
        <v>321</v>
      </c>
      <c r="B323">
        <v>35714296.81205849</v>
      </c>
      <c r="C323">
        <v>4085008.222647098</v>
      </c>
    </row>
    <row r="324" spans="1:3">
      <c r="A324">
        <v>322</v>
      </c>
      <c r="B324">
        <v>35707968.85506867</v>
      </c>
      <c r="C324">
        <v>4097769.242666039</v>
      </c>
    </row>
    <row r="325" spans="1:3">
      <c r="A325">
        <v>323</v>
      </c>
      <c r="B325">
        <v>35700366.37535251</v>
      </c>
      <c r="C325">
        <v>4110230.050376378</v>
      </c>
    </row>
    <row r="326" spans="1:3">
      <c r="A326">
        <v>324</v>
      </c>
      <c r="B326">
        <v>35693284.92277519</v>
      </c>
      <c r="C326">
        <v>4123137.819128833</v>
      </c>
    </row>
    <row r="327" spans="1:3">
      <c r="A327">
        <v>325</v>
      </c>
      <c r="B327">
        <v>35688309.25954448</v>
      </c>
      <c r="C327">
        <v>4132695.983106426</v>
      </c>
    </row>
    <row r="328" spans="1:3">
      <c r="A328">
        <v>326</v>
      </c>
      <c r="B328">
        <v>35685031.5572468</v>
      </c>
      <c r="C328">
        <v>4138794.209107681</v>
      </c>
    </row>
    <row r="329" spans="1:3">
      <c r="A329">
        <v>327</v>
      </c>
      <c r="B329">
        <v>35682943.15816151</v>
      </c>
      <c r="C329">
        <v>4140066.081805339</v>
      </c>
    </row>
    <row r="330" spans="1:3">
      <c r="A330">
        <v>328</v>
      </c>
      <c r="B330">
        <v>35683011.92482407</v>
      </c>
      <c r="C330">
        <v>4139939.712989158</v>
      </c>
    </row>
    <row r="331" spans="1:3">
      <c r="A331">
        <v>329</v>
      </c>
      <c r="B331">
        <v>35678254.07737144</v>
      </c>
      <c r="C331">
        <v>4147891.999778326</v>
      </c>
    </row>
    <row r="332" spans="1:3">
      <c r="A332">
        <v>330</v>
      </c>
      <c r="B332">
        <v>35672620.02857898</v>
      </c>
      <c r="C332">
        <v>4159054.284252421</v>
      </c>
    </row>
    <row r="333" spans="1:3">
      <c r="A333">
        <v>331</v>
      </c>
      <c r="B333">
        <v>35666191.38456696</v>
      </c>
      <c r="C333">
        <v>4172129.463197545</v>
      </c>
    </row>
    <row r="334" spans="1:3">
      <c r="A334">
        <v>332</v>
      </c>
      <c r="B334">
        <v>35659948.04842403</v>
      </c>
      <c r="C334">
        <v>4184893.615790038</v>
      </c>
    </row>
    <row r="335" spans="1:3">
      <c r="A335">
        <v>333</v>
      </c>
      <c r="B335">
        <v>35655912.00254088</v>
      </c>
      <c r="C335">
        <v>4191044.392035958</v>
      </c>
    </row>
    <row r="336" spans="1:3">
      <c r="A336">
        <v>334</v>
      </c>
      <c r="B336">
        <v>35653030.15182842</v>
      </c>
      <c r="C336">
        <v>4197083.778576013</v>
      </c>
    </row>
    <row r="337" spans="1:3">
      <c r="A337">
        <v>335</v>
      </c>
      <c r="B337">
        <v>35648211.71061926</v>
      </c>
      <c r="C337">
        <v>4207088.290542308</v>
      </c>
    </row>
    <row r="338" spans="1:3">
      <c r="A338">
        <v>336</v>
      </c>
      <c r="B338">
        <v>35642082.15584884</v>
      </c>
      <c r="C338">
        <v>4221717.632148354</v>
      </c>
    </row>
    <row r="339" spans="1:3">
      <c r="A339">
        <v>337</v>
      </c>
      <c r="B339">
        <v>35637864.4236687</v>
      </c>
      <c r="C339">
        <v>4230506.049363574</v>
      </c>
    </row>
    <row r="340" spans="1:3">
      <c r="A340">
        <v>338</v>
      </c>
      <c r="B340">
        <v>35634444.51803754</v>
      </c>
      <c r="C340">
        <v>4239425.722482528</v>
      </c>
    </row>
    <row r="341" spans="1:3">
      <c r="A341">
        <v>339</v>
      </c>
      <c r="B341">
        <v>35629576.2682209</v>
      </c>
      <c r="C341">
        <v>4252244.129295812</v>
      </c>
    </row>
    <row r="342" spans="1:3">
      <c r="A342">
        <v>340</v>
      </c>
      <c r="B342">
        <v>35625522.18354396</v>
      </c>
      <c r="C342">
        <v>4260018.261513476</v>
      </c>
    </row>
    <row r="343" spans="1:3">
      <c r="A343">
        <v>341</v>
      </c>
      <c r="B343">
        <v>35622132.37410598</v>
      </c>
      <c r="C343">
        <v>4265791.23292453</v>
      </c>
    </row>
    <row r="344" spans="1:3">
      <c r="A344">
        <v>342</v>
      </c>
      <c r="B344">
        <v>35617792.61902991</v>
      </c>
      <c r="C344">
        <v>4274295.604323995</v>
      </c>
    </row>
    <row r="345" spans="1:3">
      <c r="A345">
        <v>343</v>
      </c>
      <c r="B345">
        <v>35612672.9539042</v>
      </c>
      <c r="C345">
        <v>4288222.16077258</v>
      </c>
    </row>
    <row r="346" spans="1:3">
      <c r="A346">
        <v>344</v>
      </c>
      <c r="B346">
        <v>35607826.24203908</v>
      </c>
      <c r="C346">
        <v>4300554.735173238</v>
      </c>
    </row>
    <row r="347" spans="1:3">
      <c r="A347">
        <v>345</v>
      </c>
      <c r="B347">
        <v>35604420.34520157</v>
      </c>
      <c r="C347">
        <v>4309077.170643995</v>
      </c>
    </row>
    <row r="348" spans="1:3">
      <c r="A348">
        <v>346</v>
      </c>
      <c r="B348">
        <v>35602217.41602415</v>
      </c>
      <c r="C348">
        <v>4314977.009717021</v>
      </c>
    </row>
    <row r="349" spans="1:3">
      <c r="A349">
        <v>347</v>
      </c>
      <c r="B349">
        <v>35601032.10247622</v>
      </c>
      <c r="C349">
        <v>4321345.413784621</v>
      </c>
    </row>
    <row r="350" spans="1:3">
      <c r="A350">
        <v>348</v>
      </c>
      <c r="B350">
        <v>35601085.445066</v>
      </c>
      <c r="C350">
        <v>4321357.207071173</v>
      </c>
    </row>
    <row r="351" spans="1:3">
      <c r="A351">
        <v>349</v>
      </c>
      <c r="B351">
        <v>35598054.25517955</v>
      </c>
      <c r="C351">
        <v>4330797.501069511</v>
      </c>
    </row>
    <row r="352" spans="1:3">
      <c r="A352">
        <v>350</v>
      </c>
      <c r="B352">
        <v>35594409.70790707</v>
      </c>
      <c r="C352">
        <v>4340753.578893574</v>
      </c>
    </row>
    <row r="353" spans="1:3">
      <c r="A353">
        <v>351</v>
      </c>
      <c r="B353">
        <v>35590187.32024586</v>
      </c>
      <c r="C353">
        <v>4352533.516250901</v>
      </c>
    </row>
    <row r="354" spans="1:3">
      <c r="A354">
        <v>352</v>
      </c>
      <c r="B354">
        <v>35586072.68392225</v>
      </c>
      <c r="C354">
        <v>4364645.089524115</v>
      </c>
    </row>
    <row r="355" spans="1:3">
      <c r="A355">
        <v>353</v>
      </c>
      <c r="B355">
        <v>35583624.99490961</v>
      </c>
      <c r="C355">
        <v>4374721.191949019</v>
      </c>
    </row>
    <row r="356" spans="1:3">
      <c r="A356">
        <v>354</v>
      </c>
      <c r="B356">
        <v>35581858.84390513</v>
      </c>
      <c r="C356">
        <v>4380203.691689199</v>
      </c>
    </row>
    <row r="357" spans="1:3">
      <c r="A357">
        <v>355</v>
      </c>
      <c r="B357">
        <v>35581843.45086668</v>
      </c>
      <c r="C357">
        <v>4381003.182319841</v>
      </c>
    </row>
    <row r="358" spans="1:3">
      <c r="A358">
        <v>356</v>
      </c>
      <c r="B358">
        <v>35577504.24467754</v>
      </c>
      <c r="C358">
        <v>4393613.001870518</v>
      </c>
    </row>
    <row r="359" spans="1:3">
      <c r="A359">
        <v>357</v>
      </c>
      <c r="B359">
        <v>35574746.24904208</v>
      </c>
      <c r="C359">
        <v>4403291.725798631</v>
      </c>
    </row>
    <row r="360" spans="1:3">
      <c r="A360">
        <v>358</v>
      </c>
      <c r="B360">
        <v>35572447.94165193</v>
      </c>
      <c r="C360">
        <v>4409507.193861517</v>
      </c>
    </row>
    <row r="361" spans="1:3">
      <c r="A361">
        <v>359</v>
      </c>
      <c r="B361">
        <v>35569124.66078354</v>
      </c>
      <c r="C361">
        <v>4418799.097670206</v>
      </c>
    </row>
    <row r="362" spans="1:3">
      <c r="A362">
        <v>360</v>
      </c>
      <c r="B362">
        <v>35566538.11368105</v>
      </c>
      <c r="C362">
        <v>4429845.181841463</v>
      </c>
    </row>
    <row r="363" spans="1:3">
      <c r="A363">
        <v>361</v>
      </c>
      <c r="B363">
        <v>35564498.79799778</v>
      </c>
      <c r="C363">
        <v>4439868.806294502</v>
      </c>
    </row>
    <row r="364" spans="1:3">
      <c r="A364">
        <v>362</v>
      </c>
      <c r="B364">
        <v>35561893.87097348</v>
      </c>
      <c r="C364">
        <v>4451848.45991227</v>
      </c>
    </row>
    <row r="365" spans="1:3">
      <c r="A365">
        <v>363</v>
      </c>
      <c r="B365">
        <v>35558559.17182066</v>
      </c>
      <c r="C365">
        <v>4462701.520633832</v>
      </c>
    </row>
    <row r="366" spans="1:3">
      <c r="A366">
        <v>364</v>
      </c>
      <c r="B366">
        <v>35555438.18504766</v>
      </c>
      <c r="C366">
        <v>4474723.234950029</v>
      </c>
    </row>
    <row r="367" spans="1:3">
      <c r="A367">
        <v>365</v>
      </c>
      <c r="B367">
        <v>35553302.58388139</v>
      </c>
      <c r="C367">
        <v>4483602.716464181</v>
      </c>
    </row>
    <row r="368" spans="1:3">
      <c r="A368">
        <v>366</v>
      </c>
      <c r="B368">
        <v>35551947.62745276</v>
      </c>
      <c r="C368">
        <v>4488991.417879633</v>
      </c>
    </row>
    <row r="369" spans="1:3">
      <c r="A369">
        <v>367</v>
      </c>
      <c r="B369">
        <v>35551100.25661015</v>
      </c>
      <c r="C369">
        <v>4488691.715932824</v>
      </c>
    </row>
    <row r="370" spans="1:3">
      <c r="A370">
        <v>368</v>
      </c>
      <c r="B370">
        <v>35551145.59481104</v>
      </c>
      <c r="C370">
        <v>4488511.421425767</v>
      </c>
    </row>
    <row r="371" spans="1:3">
      <c r="A371">
        <v>369</v>
      </c>
      <c r="B371">
        <v>35549212.37457345</v>
      </c>
      <c r="C371">
        <v>4494676.30504652</v>
      </c>
    </row>
    <row r="372" spans="1:3">
      <c r="A372">
        <v>370</v>
      </c>
      <c r="B372">
        <v>35546993.65108245</v>
      </c>
      <c r="C372">
        <v>4504054.861840398</v>
      </c>
    </row>
    <row r="373" spans="1:3">
      <c r="A373">
        <v>371</v>
      </c>
      <c r="B373">
        <v>35544417.0698797</v>
      </c>
      <c r="C373">
        <v>4515403.698813948</v>
      </c>
    </row>
    <row r="374" spans="1:3">
      <c r="A374">
        <v>372</v>
      </c>
      <c r="B374">
        <v>35541910.52078509</v>
      </c>
      <c r="C374">
        <v>4526515.905039061</v>
      </c>
    </row>
    <row r="375" spans="1:3">
      <c r="A375">
        <v>373</v>
      </c>
      <c r="B375">
        <v>35540315.76282122</v>
      </c>
      <c r="C375">
        <v>4530287.046948087</v>
      </c>
    </row>
    <row r="376" spans="1:3">
      <c r="A376">
        <v>374</v>
      </c>
      <c r="B376">
        <v>35539273.2565674</v>
      </c>
      <c r="C376">
        <v>4534885.744399532</v>
      </c>
    </row>
    <row r="377" spans="1:3">
      <c r="A377">
        <v>375</v>
      </c>
      <c r="B377">
        <v>35539330.80033992</v>
      </c>
      <c r="C377">
        <v>4535639.975471758</v>
      </c>
    </row>
    <row r="378" spans="1:3">
      <c r="A378">
        <v>376</v>
      </c>
      <c r="B378">
        <v>35536626.39429781</v>
      </c>
      <c r="C378">
        <v>4548576.243081601</v>
      </c>
    </row>
    <row r="379" spans="1:3">
      <c r="A379">
        <v>377</v>
      </c>
      <c r="B379">
        <v>35534915.68566655</v>
      </c>
      <c r="C379">
        <v>4555925.225938114</v>
      </c>
    </row>
    <row r="380" spans="1:3">
      <c r="A380">
        <v>378</v>
      </c>
      <c r="B380">
        <v>35533620.40400426</v>
      </c>
      <c r="C380">
        <v>4564122.05843212</v>
      </c>
    </row>
    <row r="381" spans="1:3">
      <c r="A381">
        <v>379</v>
      </c>
      <c r="B381">
        <v>35531778.27569679</v>
      </c>
      <c r="C381">
        <v>4576283.87540256</v>
      </c>
    </row>
    <row r="382" spans="1:3">
      <c r="A382">
        <v>380</v>
      </c>
      <c r="B382">
        <v>35530219.14039813</v>
      </c>
      <c r="C382">
        <v>4581859.456020389</v>
      </c>
    </row>
    <row r="383" spans="1:3">
      <c r="A383">
        <v>381</v>
      </c>
      <c r="B383">
        <v>35528952.23823633</v>
      </c>
      <c r="C383">
        <v>4585095.490036771</v>
      </c>
    </row>
    <row r="384" spans="1:3">
      <c r="A384">
        <v>382</v>
      </c>
      <c r="B384">
        <v>35527361.02737156</v>
      </c>
      <c r="C384">
        <v>4590469.277549596</v>
      </c>
    </row>
    <row r="385" spans="1:3">
      <c r="A385">
        <v>383</v>
      </c>
      <c r="B385">
        <v>35525425.50879141</v>
      </c>
      <c r="C385">
        <v>4602891.211507241</v>
      </c>
    </row>
    <row r="386" spans="1:3">
      <c r="A386">
        <v>384</v>
      </c>
      <c r="B386">
        <v>35523536.93884337</v>
      </c>
      <c r="C386">
        <v>4613464.195665793</v>
      </c>
    </row>
    <row r="387" spans="1:3">
      <c r="A387">
        <v>385</v>
      </c>
      <c r="B387">
        <v>35522245.16638622</v>
      </c>
      <c r="C387">
        <v>4620509.770184819</v>
      </c>
    </row>
    <row r="388" spans="1:3">
      <c r="A388">
        <v>386</v>
      </c>
      <c r="B388">
        <v>35521446.44945271</v>
      </c>
      <c r="C388">
        <v>4625330.257911552</v>
      </c>
    </row>
    <row r="389" spans="1:3">
      <c r="A389">
        <v>387</v>
      </c>
      <c r="B389">
        <v>35521491.49840271</v>
      </c>
      <c r="C389">
        <v>4625525.070982629</v>
      </c>
    </row>
    <row r="390" spans="1:3">
      <c r="A390">
        <v>388</v>
      </c>
      <c r="B390">
        <v>35521107.0862035</v>
      </c>
      <c r="C390">
        <v>4631994.884436893</v>
      </c>
    </row>
    <row r="391" spans="1:3">
      <c r="A391">
        <v>389</v>
      </c>
      <c r="B391">
        <v>35521123.21318874</v>
      </c>
      <c r="C391">
        <v>4632874.25584178</v>
      </c>
    </row>
    <row r="392" spans="1:3">
      <c r="A392">
        <v>390</v>
      </c>
      <c r="B392">
        <v>35519643.79365467</v>
      </c>
      <c r="C392">
        <v>4642046.136817691</v>
      </c>
    </row>
    <row r="393" spans="1:3">
      <c r="A393">
        <v>391</v>
      </c>
      <c r="B393">
        <v>35518201.59261023</v>
      </c>
      <c r="C393">
        <v>4651184.677352871</v>
      </c>
    </row>
    <row r="394" spans="1:3">
      <c r="A394">
        <v>392</v>
      </c>
      <c r="B394">
        <v>35516799.36650817</v>
      </c>
      <c r="C394">
        <v>4660783.94608609</v>
      </c>
    </row>
    <row r="395" spans="1:3">
      <c r="A395">
        <v>393</v>
      </c>
      <c r="B395">
        <v>35516091.01643039</v>
      </c>
      <c r="C395">
        <v>4670309.780324012</v>
      </c>
    </row>
    <row r="396" spans="1:3">
      <c r="A396">
        <v>394</v>
      </c>
      <c r="B396">
        <v>35515580.54879682</v>
      </c>
      <c r="C396">
        <v>4674236.97452321</v>
      </c>
    </row>
    <row r="397" spans="1:3">
      <c r="A397">
        <v>395</v>
      </c>
      <c r="B397">
        <v>35515591.52684836</v>
      </c>
      <c r="C397">
        <v>4673185.793768275</v>
      </c>
    </row>
    <row r="398" spans="1:3">
      <c r="A398">
        <v>396</v>
      </c>
      <c r="B398">
        <v>35514105.29478312</v>
      </c>
      <c r="C398">
        <v>4683743.549890367</v>
      </c>
    </row>
    <row r="399" spans="1:3">
      <c r="A399">
        <v>397</v>
      </c>
      <c r="B399">
        <v>35513229.19746029</v>
      </c>
      <c r="C399">
        <v>4691823.935100462</v>
      </c>
    </row>
    <row r="400" spans="1:3">
      <c r="A400">
        <v>398</v>
      </c>
      <c r="B400">
        <v>35512498.70774502</v>
      </c>
      <c r="C400">
        <v>4695353.306390738</v>
      </c>
    </row>
    <row r="401" spans="1:3">
      <c r="A401">
        <v>399</v>
      </c>
      <c r="B401">
        <v>35511416.66532391</v>
      </c>
      <c r="C401">
        <v>4700381.242483026</v>
      </c>
    </row>
    <row r="402" spans="1:3">
      <c r="A402">
        <v>400</v>
      </c>
      <c r="B402">
        <v>35510678.85361658</v>
      </c>
      <c r="C402">
        <v>4709767.175294319</v>
      </c>
    </row>
    <row r="403" spans="1:3">
      <c r="A403">
        <v>401</v>
      </c>
      <c r="B403">
        <v>35510174.86970578</v>
      </c>
      <c r="C403">
        <v>4718635.80777518</v>
      </c>
    </row>
    <row r="404" spans="1:3">
      <c r="A404">
        <v>402</v>
      </c>
      <c r="B404">
        <v>35509531.4102417</v>
      </c>
      <c r="C404">
        <v>4728640.999670618</v>
      </c>
    </row>
    <row r="405" spans="1:3">
      <c r="A405">
        <v>403</v>
      </c>
      <c r="B405">
        <v>35508546.08117567</v>
      </c>
      <c r="C405">
        <v>4735239.558185101</v>
      </c>
    </row>
    <row r="406" spans="1:3">
      <c r="A406">
        <v>404</v>
      </c>
      <c r="B406">
        <v>35507642.7385654</v>
      </c>
      <c r="C406">
        <v>4744386.866625085</v>
      </c>
    </row>
    <row r="407" spans="1:3">
      <c r="A407">
        <v>405</v>
      </c>
      <c r="B407">
        <v>35507065.58606184</v>
      </c>
      <c r="C407">
        <v>4751050.599811969</v>
      </c>
    </row>
    <row r="408" spans="1:3">
      <c r="A408">
        <v>406</v>
      </c>
      <c r="B408">
        <v>35506716.10805989</v>
      </c>
      <c r="C408">
        <v>4754704.617624535</v>
      </c>
    </row>
    <row r="409" spans="1:3">
      <c r="A409">
        <v>407</v>
      </c>
      <c r="B409">
        <v>35506748.4237532</v>
      </c>
      <c r="C409">
        <v>4754211.839588618</v>
      </c>
    </row>
    <row r="410" spans="1:3">
      <c r="A410">
        <v>408</v>
      </c>
      <c r="B410">
        <v>35506527.50025555</v>
      </c>
      <c r="C410">
        <v>4757594.524529221</v>
      </c>
    </row>
    <row r="411" spans="1:3">
      <c r="A411">
        <v>409</v>
      </c>
      <c r="B411">
        <v>35506484.37385152</v>
      </c>
      <c r="C411">
        <v>4755244.850876003</v>
      </c>
    </row>
    <row r="412" spans="1:3">
      <c r="A412">
        <v>410</v>
      </c>
      <c r="B412">
        <v>35505788.92485669</v>
      </c>
      <c r="C412">
        <v>4759963.69234682</v>
      </c>
    </row>
    <row r="413" spans="1:3">
      <c r="A413">
        <v>411</v>
      </c>
      <c r="B413">
        <v>35505140.71071604</v>
      </c>
      <c r="C413">
        <v>4767325.546731527</v>
      </c>
    </row>
    <row r="414" spans="1:3">
      <c r="A414">
        <v>412</v>
      </c>
      <c r="B414">
        <v>35504518.08277263</v>
      </c>
      <c r="C414">
        <v>4774597.138236318</v>
      </c>
    </row>
    <row r="415" spans="1:3">
      <c r="A415">
        <v>413</v>
      </c>
      <c r="B415">
        <v>35504082.69052928</v>
      </c>
      <c r="C415">
        <v>4773516.754871948</v>
      </c>
    </row>
    <row r="416" spans="1:3">
      <c r="A416">
        <v>414</v>
      </c>
      <c r="B416">
        <v>35503848.16008963</v>
      </c>
      <c r="C416">
        <v>4775681.641272049</v>
      </c>
    </row>
    <row r="417" spans="1:3">
      <c r="A417">
        <v>415</v>
      </c>
      <c r="B417">
        <v>35503869.70271774</v>
      </c>
      <c r="C417">
        <v>4776661.15297398</v>
      </c>
    </row>
    <row r="418" spans="1:3">
      <c r="A418">
        <v>416</v>
      </c>
      <c r="B418">
        <v>35503179.38430261</v>
      </c>
      <c r="C418">
        <v>4785343.872394775</v>
      </c>
    </row>
    <row r="419" spans="1:3">
      <c r="A419">
        <v>417</v>
      </c>
      <c r="B419">
        <v>35502742.84876838</v>
      </c>
      <c r="C419">
        <v>4789118.7400082</v>
      </c>
    </row>
    <row r="420" spans="1:3">
      <c r="A420">
        <v>418</v>
      </c>
      <c r="B420">
        <v>35502461.45149251</v>
      </c>
      <c r="C420">
        <v>4795713.776077802</v>
      </c>
    </row>
    <row r="421" spans="1:3">
      <c r="A421">
        <v>419</v>
      </c>
      <c r="B421">
        <v>35502122.0349755</v>
      </c>
      <c r="C421">
        <v>4806241.928316106</v>
      </c>
    </row>
    <row r="422" spans="1:3">
      <c r="A422">
        <v>420</v>
      </c>
      <c r="B422">
        <v>35501767.72871006</v>
      </c>
      <c r="C422">
        <v>4806912.345224082</v>
      </c>
    </row>
    <row r="423" spans="1:3">
      <c r="A423">
        <v>421</v>
      </c>
      <c r="B423">
        <v>35501502.71983006</v>
      </c>
      <c r="C423">
        <v>4804821.432332428</v>
      </c>
    </row>
    <row r="424" spans="1:3">
      <c r="A424">
        <v>422</v>
      </c>
      <c r="B424">
        <v>35501482.50255811</v>
      </c>
      <c r="C424">
        <v>4802126.460098634</v>
      </c>
    </row>
    <row r="425" spans="1:3">
      <c r="A425">
        <v>423</v>
      </c>
      <c r="B425">
        <v>35501079.16691794</v>
      </c>
      <c r="C425">
        <v>4807704.340260456</v>
      </c>
    </row>
    <row r="426" spans="1:3">
      <c r="A426">
        <v>424</v>
      </c>
      <c r="B426">
        <v>35500690.32730892</v>
      </c>
      <c r="C426">
        <v>4811898.573646899</v>
      </c>
    </row>
    <row r="427" spans="1:3">
      <c r="A427">
        <v>425</v>
      </c>
      <c r="B427">
        <v>35500468.53341509</v>
      </c>
      <c r="C427">
        <v>4814078.050268044</v>
      </c>
    </row>
    <row r="428" spans="1:3">
      <c r="A428">
        <v>426</v>
      </c>
      <c r="B428">
        <v>35500332.82895557</v>
      </c>
      <c r="C428">
        <v>4815827.023933171</v>
      </c>
    </row>
    <row r="429" spans="1:3">
      <c r="A429">
        <v>427</v>
      </c>
      <c r="B429">
        <v>35500376.91237603</v>
      </c>
      <c r="C429">
        <v>4815639.744076423</v>
      </c>
    </row>
    <row r="430" spans="1:3">
      <c r="A430">
        <v>428</v>
      </c>
      <c r="B430">
        <v>35500278.35812013</v>
      </c>
      <c r="C430">
        <v>4814048.8743362</v>
      </c>
    </row>
    <row r="431" spans="1:3">
      <c r="A431">
        <v>429</v>
      </c>
      <c r="B431">
        <v>35500273.70088954</v>
      </c>
      <c r="C431">
        <v>4812933.921361553</v>
      </c>
    </row>
    <row r="432" spans="1:3">
      <c r="A432">
        <v>430</v>
      </c>
      <c r="B432">
        <v>35500050.89817005</v>
      </c>
      <c r="C432">
        <v>4821057.37583179</v>
      </c>
    </row>
    <row r="433" spans="1:3">
      <c r="A433">
        <v>431</v>
      </c>
      <c r="B433">
        <v>35499840.10717066</v>
      </c>
      <c r="C433">
        <v>4824472.520242848</v>
      </c>
    </row>
    <row r="434" spans="1:3">
      <c r="A434">
        <v>432</v>
      </c>
      <c r="B434">
        <v>35499616.9549942</v>
      </c>
      <c r="C434">
        <v>4828035.049968788</v>
      </c>
    </row>
    <row r="435" spans="1:3">
      <c r="A435">
        <v>433</v>
      </c>
      <c r="B435">
        <v>35499572.80811676</v>
      </c>
      <c r="C435">
        <v>4836943.563172868</v>
      </c>
    </row>
    <row r="436" spans="1:3">
      <c r="A436">
        <v>434</v>
      </c>
      <c r="B436">
        <v>35499606.00473583</v>
      </c>
      <c r="C436">
        <v>4835785.465828369</v>
      </c>
    </row>
    <row r="437" spans="1:3">
      <c r="A437">
        <v>435</v>
      </c>
      <c r="B437">
        <v>35499492.34886786</v>
      </c>
      <c r="C437">
        <v>4839228.503544687</v>
      </c>
    </row>
    <row r="438" spans="1:3">
      <c r="A438">
        <v>436</v>
      </c>
      <c r="B438">
        <v>35499494.51559959</v>
      </c>
      <c r="C438">
        <v>4837997.022263227</v>
      </c>
    </row>
    <row r="439" spans="1:3">
      <c r="A439">
        <v>437</v>
      </c>
      <c r="B439">
        <v>35499281.15557725</v>
      </c>
      <c r="C439">
        <v>4843303.676221821</v>
      </c>
    </row>
    <row r="440" spans="1:3">
      <c r="A440">
        <v>438</v>
      </c>
      <c r="B440">
        <v>35499195.72964342</v>
      </c>
      <c r="C440">
        <v>4842014.64042809</v>
      </c>
    </row>
    <row r="441" spans="1:3">
      <c r="A441">
        <v>439</v>
      </c>
      <c r="B441">
        <v>35499182.39545485</v>
      </c>
      <c r="C441">
        <v>4838179.491002441</v>
      </c>
    </row>
    <row r="442" spans="1:3">
      <c r="A442">
        <v>440</v>
      </c>
      <c r="B442">
        <v>35499049.79806356</v>
      </c>
      <c r="C442">
        <v>4838967.29799182</v>
      </c>
    </row>
    <row r="443" spans="1:3">
      <c r="A443">
        <v>441</v>
      </c>
      <c r="B443">
        <v>35499007.38695442</v>
      </c>
      <c r="C443">
        <v>4845931.812773368</v>
      </c>
    </row>
    <row r="444" spans="1:3">
      <c r="A444">
        <v>442</v>
      </c>
      <c r="B444">
        <v>35499042.03249917</v>
      </c>
      <c r="C444">
        <v>4842964.462349676</v>
      </c>
    </row>
    <row r="445" spans="1:3">
      <c r="A445">
        <v>443</v>
      </c>
      <c r="B445">
        <v>35498926.51082076</v>
      </c>
      <c r="C445">
        <v>4849147.326566137</v>
      </c>
    </row>
    <row r="446" spans="1:3">
      <c r="A446">
        <v>444</v>
      </c>
      <c r="B446">
        <v>35498888.77071305</v>
      </c>
      <c r="C446">
        <v>4854245.411235414</v>
      </c>
    </row>
    <row r="447" spans="1:3">
      <c r="A447">
        <v>445</v>
      </c>
      <c r="B447">
        <v>35498924.18912587</v>
      </c>
      <c r="C447">
        <v>4854429.283427834</v>
      </c>
    </row>
    <row r="448" spans="1:3">
      <c r="A448">
        <v>446</v>
      </c>
      <c r="B448">
        <v>35498827.00072682</v>
      </c>
      <c r="C448">
        <v>4857920.143841057</v>
      </c>
    </row>
    <row r="449" spans="1:3">
      <c r="A449">
        <v>447</v>
      </c>
      <c r="B449">
        <v>35498829.80977391</v>
      </c>
      <c r="C449">
        <v>4857054.768906392</v>
      </c>
    </row>
    <row r="450" spans="1:3">
      <c r="A450">
        <v>448</v>
      </c>
      <c r="B450">
        <v>35498788.08763041</v>
      </c>
      <c r="C450">
        <v>4861254.630696445</v>
      </c>
    </row>
    <row r="451" spans="1:3">
      <c r="A451">
        <v>449</v>
      </c>
      <c r="B451">
        <v>35498842.98719355</v>
      </c>
      <c r="C451">
        <v>4859971.667768184</v>
      </c>
    </row>
    <row r="452" spans="1:3">
      <c r="A452">
        <v>450</v>
      </c>
      <c r="B452">
        <v>35498761.45144317</v>
      </c>
      <c r="C452">
        <v>4859533.86834898</v>
      </c>
    </row>
    <row r="453" spans="1:3">
      <c r="A453">
        <v>451</v>
      </c>
      <c r="B453">
        <v>35498760.70478505</v>
      </c>
      <c r="C453">
        <v>4859513.756751412</v>
      </c>
    </row>
    <row r="454" spans="1:3">
      <c r="A454">
        <v>452</v>
      </c>
      <c r="B454">
        <v>35498742.58581705</v>
      </c>
      <c r="C454">
        <v>4864228.604915613</v>
      </c>
    </row>
    <row r="455" spans="1:3">
      <c r="A455">
        <v>453</v>
      </c>
      <c r="B455">
        <v>35498805.74451275</v>
      </c>
      <c r="C455">
        <v>4868312.986825562</v>
      </c>
    </row>
    <row r="456" spans="1:3">
      <c r="A456">
        <v>454</v>
      </c>
      <c r="B456">
        <v>35498777.21708426</v>
      </c>
      <c r="C456">
        <v>4862204.259681053</v>
      </c>
    </row>
    <row r="457" spans="1:3">
      <c r="A457">
        <v>455</v>
      </c>
      <c r="B457">
        <v>35498765.99782836</v>
      </c>
      <c r="C457">
        <v>4863736.798797732</v>
      </c>
    </row>
    <row r="458" spans="1:3">
      <c r="A458">
        <v>456</v>
      </c>
      <c r="B458">
        <v>35498770.44397995</v>
      </c>
      <c r="C458">
        <v>4864037.56121612</v>
      </c>
    </row>
    <row r="459" spans="1:3">
      <c r="A459">
        <v>457</v>
      </c>
      <c r="B459">
        <v>35498767.87450494</v>
      </c>
      <c r="C459">
        <v>4862593.804820756</v>
      </c>
    </row>
    <row r="460" spans="1:3">
      <c r="A460">
        <v>458</v>
      </c>
      <c r="B460">
        <v>35498743.13648517</v>
      </c>
      <c r="C460">
        <v>4865028.185887904</v>
      </c>
    </row>
    <row r="461" spans="1:3">
      <c r="A461">
        <v>459</v>
      </c>
      <c r="B461">
        <v>35498744.58185123</v>
      </c>
      <c r="C461">
        <v>4861192.718905879</v>
      </c>
    </row>
    <row r="462" spans="1:3">
      <c r="A462">
        <v>460</v>
      </c>
      <c r="B462">
        <v>35498810.7128887</v>
      </c>
      <c r="C462">
        <v>4872547.422127265</v>
      </c>
    </row>
    <row r="463" spans="1:3">
      <c r="A463">
        <v>461</v>
      </c>
      <c r="B463">
        <v>35498760.37514256</v>
      </c>
      <c r="C463">
        <v>4865462.282083407</v>
      </c>
    </row>
    <row r="464" spans="1:3">
      <c r="A464">
        <v>462</v>
      </c>
      <c r="B464">
        <v>35498724.49313751</v>
      </c>
      <c r="C464">
        <v>4858409.239957988</v>
      </c>
    </row>
    <row r="465" spans="1:3">
      <c r="A465">
        <v>463</v>
      </c>
      <c r="B465">
        <v>35498741.92020816</v>
      </c>
      <c r="C465">
        <v>4860157.712088376</v>
      </c>
    </row>
    <row r="466" spans="1:3">
      <c r="A466">
        <v>464</v>
      </c>
      <c r="B466">
        <v>35498828.00520471</v>
      </c>
      <c r="C466">
        <v>4853371.232359217</v>
      </c>
    </row>
    <row r="467" spans="1:3">
      <c r="A467">
        <v>465</v>
      </c>
      <c r="B467">
        <v>35498722.08068036</v>
      </c>
      <c r="C467">
        <v>4860001.916224728</v>
      </c>
    </row>
    <row r="468" spans="1:3">
      <c r="A468">
        <v>466</v>
      </c>
      <c r="B468">
        <v>35498740.37107694</v>
      </c>
      <c r="C468">
        <v>4857367.403631825</v>
      </c>
    </row>
    <row r="469" spans="1:3">
      <c r="A469">
        <v>467</v>
      </c>
      <c r="B469">
        <v>35498754.37396877</v>
      </c>
      <c r="C469">
        <v>4860796.26895567</v>
      </c>
    </row>
    <row r="470" spans="1:3">
      <c r="A470">
        <v>468</v>
      </c>
      <c r="B470">
        <v>35498739.9817184</v>
      </c>
      <c r="C470">
        <v>4855836.380190546</v>
      </c>
    </row>
    <row r="471" spans="1:3">
      <c r="A471">
        <v>469</v>
      </c>
      <c r="B471">
        <v>35498717.92825439</v>
      </c>
      <c r="C471">
        <v>4858516.234366532</v>
      </c>
    </row>
    <row r="472" spans="1:3">
      <c r="A472">
        <v>470</v>
      </c>
      <c r="B472">
        <v>35498741.60594885</v>
      </c>
      <c r="C472">
        <v>4853230.317500719</v>
      </c>
    </row>
    <row r="473" spans="1:3">
      <c r="A473">
        <v>471</v>
      </c>
      <c r="B473">
        <v>35498723.34879553</v>
      </c>
      <c r="C473">
        <v>4861892.078584413</v>
      </c>
    </row>
    <row r="474" spans="1:3">
      <c r="A474">
        <v>472</v>
      </c>
      <c r="B474">
        <v>35498729.06390604</v>
      </c>
      <c r="C474">
        <v>4858530.353039121</v>
      </c>
    </row>
    <row r="475" spans="1:3">
      <c r="A475">
        <v>473</v>
      </c>
      <c r="B475">
        <v>35498706.29640497</v>
      </c>
      <c r="C475">
        <v>4859123.823022326</v>
      </c>
    </row>
    <row r="476" spans="1:3">
      <c r="A476">
        <v>474</v>
      </c>
      <c r="B476">
        <v>35498711.13275364</v>
      </c>
      <c r="C476">
        <v>4858715.915634576</v>
      </c>
    </row>
    <row r="477" spans="1:3">
      <c r="A477">
        <v>475</v>
      </c>
      <c r="B477">
        <v>35498691.99374004</v>
      </c>
      <c r="C477">
        <v>4858949.914059465</v>
      </c>
    </row>
    <row r="478" spans="1:3">
      <c r="A478">
        <v>476</v>
      </c>
      <c r="B478">
        <v>35498705.20615278</v>
      </c>
      <c r="C478">
        <v>4858371.142258035</v>
      </c>
    </row>
    <row r="479" spans="1:3">
      <c r="A479">
        <v>477</v>
      </c>
      <c r="B479">
        <v>35498716.74016881</v>
      </c>
      <c r="C479">
        <v>4861414.578695549</v>
      </c>
    </row>
    <row r="480" spans="1:3">
      <c r="A480">
        <v>478</v>
      </c>
      <c r="B480">
        <v>35498695.32410733</v>
      </c>
      <c r="C480">
        <v>4859784.249746224</v>
      </c>
    </row>
    <row r="481" spans="1:3">
      <c r="A481">
        <v>479</v>
      </c>
      <c r="B481">
        <v>35498707.04005215</v>
      </c>
      <c r="C481">
        <v>4861908.622137991</v>
      </c>
    </row>
    <row r="482" spans="1:3">
      <c r="A482">
        <v>480</v>
      </c>
      <c r="B482">
        <v>35498698.55654075</v>
      </c>
      <c r="C482">
        <v>4858010.300442416</v>
      </c>
    </row>
    <row r="483" spans="1:3">
      <c r="A483">
        <v>481</v>
      </c>
      <c r="B483">
        <v>35498704.3618243</v>
      </c>
      <c r="C483">
        <v>4861648.230690032</v>
      </c>
    </row>
    <row r="484" spans="1:3">
      <c r="A484">
        <v>482</v>
      </c>
      <c r="B484">
        <v>35498688.45199899</v>
      </c>
      <c r="C484">
        <v>4859760.254065396</v>
      </c>
    </row>
    <row r="485" spans="1:3">
      <c r="A485">
        <v>483</v>
      </c>
      <c r="B485">
        <v>35498696.53174589</v>
      </c>
      <c r="C485">
        <v>4856545.627488972</v>
      </c>
    </row>
    <row r="486" spans="1:3">
      <c r="A486">
        <v>484</v>
      </c>
      <c r="B486">
        <v>35498699.14169122</v>
      </c>
      <c r="C486">
        <v>4859753.559247657</v>
      </c>
    </row>
    <row r="487" spans="1:3">
      <c r="A487">
        <v>485</v>
      </c>
      <c r="B487">
        <v>35498659.29133913</v>
      </c>
      <c r="C487">
        <v>4857096.051399553</v>
      </c>
    </row>
    <row r="488" spans="1:3">
      <c r="A488">
        <v>486</v>
      </c>
      <c r="B488">
        <v>35498644.62738744</v>
      </c>
      <c r="C488">
        <v>4854230.884427655</v>
      </c>
    </row>
    <row r="489" spans="1:3">
      <c r="A489">
        <v>487</v>
      </c>
      <c r="B489">
        <v>35498647.33949337</v>
      </c>
      <c r="C489">
        <v>4854811.657214724</v>
      </c>
    </row>
    <row r="490" spans="1:3">
      <c r="A490">
        <v>488</v>
      </c>
      <c r="B490">
        <v>35498654.11615302</v>
      </c>
      <c r="C490">
        <v>4854236.638037219</v>
      </c>
    </row>
    <row r="491" spans="1:3">
      <c r="A491">
        <v>489</v>
      </c>
      <c r="B491">
        <v>35498655.45001061</v>
      </c>
      <c r="C491">
        <v>4855011.588928368</v>
      </c>
    </row>
    <row r="492" spans="1:3">
      <c r="A492">
        <v>490</v>
      </c>
      <c r="B492">
        <v>35498656.77910847</v>
      </c>
      <c r="C492">
        <v>4852678.613121551</v>
      </c>
    </row>
    <row r="493" spans="1:3">
      <c r="A493">
        <v>491</v>
      </c>
      <c r="B493">
        <v>35498653.83384657</v>
      </c>
      <c r="C493">
        <v>4852545.656175237</v>
      </c>
    </row>
    <row r="494" spans="1:3">
      <c r="A494">
        <v>492</v>
      </c>
      <c r="B494">
        <v>35498638.43453777</v>
      </c>
      <c r="C494">
        <v>4854659.590797071</v>
      </c>
    </row>
    <row r="495" spans="1:3">
      <c r="A495">
        <v>493</v>
      </c>
      <c r="B495">
        <v>35498635.85577556</v>
      </c>
      <c r="C495">
        <v>4855463.255319051</v>
      </c>
    </row>
    <row r="496" spans="1:3">
      <c r="A496">
        <v>494</v>
      </c>
      <c r="B496">
        <v>35498628.6771295</v>
      </c>
      <c r="C496">
        <v>4854853.10445976</v>
      </c>
    </row>
    <row r="497" spans="1:3">
      <c r="A497">
        <v>495</v>
      </c>
      <c r="B497">
        <v>35498629.215913</v>
      </c>
      <c r="C497">
        <v>4854585.753587087</v>
      </c>
    </row>
    <row r="498" spans="1:3">
      <c r="A498">
        <v>496</v>
      </c>
      <c r="B498">
        <v>35498628.53459892</v>
      </c>
      <c r="C498">
        <v>4857061.28329999</v>
      </c>
    </row>
    <row r="499" spans="1:3">
      <c r="A499">
        <v>497</v>
      </c>
      <c r="B499">
        <v>35498637.19940019</v>
      </c>
      <c r="C499">
        <v>4856275.124737845</v>
      </c>
    </row>
    <row r="500" spans="1:3">
      <c r="A500">
        <v>498</v>
      </c>
      <c r="B500">
        <v>35498638.21443903</v>
      </c>
      <c r="C500">
        <v>4858197.315769126</v>
      </c>
    </row>
    <row r="501" spans="1:3">
      <c r="A501">
        <v>499</v>
      </c>
      <c r="B501">
        <v>35498626.12652128</v>
      </c>
      <c r="C501">
        <v>4855775.471098068</v>
      </c>
    </row>
    <row r="502" spans="1:3">
      <c r="A502">
        <v>500</v>
      </c>
      <c r="B502">
        <v>35498646.2644175</v>
      </c>
      <c r="C502">
        <v>4852034.39203338</v>
      </c>
    </row>
    <row r="503" spans="1:3">
      <c r="A503">
        <v>501</v>
      </c>
      <c r="B503">
        <v>35498631.05028176</v>
      </c>
      <c r="C503">
        <v>4854606.28789376</v>
      </c>
    </row>
    <row r="504" spans="1:3">
      <c r="A504">
        <v>502</v>
      </c>
      <c r="B504">
        <v>35498638.56506643</v>
      </c>
      <c r="C504">
        <v>4854806.098216583</v>
      </c>
    </row>
    <row r="505" spans="1:3">
      <c r="A505">
        <v>503</v>
      </c>
      <c r="B505">
        <v>35498624.47030413</v>
      </c>
      <c r="C505">
        <v>4856542.469533921</v>
      </c>
    </row>
    <row r="506" spans="1:3">
      <c r="A506">
        <v>504</v>
      </c>
      <c r="B506">
        <v>35498629.55167874</v>
      </c>
      <c r="C506">
        <v>4855989.431336306</v>
      </c>
    </row>
    <row r="507" spans="1:3">
      <c r="A507">
        <v>505</v>
      </c>
      <c r="B507">
        <v>35498626.77959374</v>
      </c>
      <c r="C507">
        <v>4855816.231225183</v>
      </c>
    </row>
    <row r="508" spans="1:3">
      <c r="A508">
        <v>506</v>
      </c>
      <c r="B508">
        <v>35498648.61368988</v>
      </c>
      <c r="C508">
        <v>4861536.916011235</v>
      </c>
    </row>
    <row r="509" spans="1:3">
      <c r="A509">
        <v>507</v>
      </c>
      <c r="B509">
        <v>35498631.63098064</v>
      </c>
      <c r="C509">
        <v>4856171.596192619</v>
      </c>
    </row>
    <row r="510" spans="1:3">
      <c r="A510">
        <v>508</v>
      </c>
      <c r="B510">
        <v>35498617.17889323</v>
      </c>
      <c r="C510">
        <v>4856281.921043671</v>
      </c>
    </row>
    <row r="511" spans="1:3">
      <c r="A511">
        <v>509</v>
      </c>
      <c r="B511">
        <v>35498615.62998018</v>
      </c>
      <c r="C511">
        <v>4858071.35165006</v>
      </c>
    </row>
    <row r="512" spans="1:3">
      <c r="A512">
        <v>510</v>
      </c>
      <c r="B512">
        <v>35498632.61217421</v>
      </c>
      <c r="C512">
        <v>4858460.024468068</v>
      </c>
    </row>
    <row r="513" spans="1:3">
      <c r="A513">
        <v>511</v>
      </c>
      <c r="B513">
        <v>35498622.50954501</v>
      </c>
      <c r="C513">
        <v>4857668.136897531</v>
      </c>
    </row>
    <row r="514" spans="1:3">
      <c r="A514">
        <v>512</v>
      </c>
      <c r="B514">
        <v>35498620.30743763</v>
      </c>
      <c r="C514">
        <v>4859898.215437904</v>
      </c>
    </row>
    <row r="515" spans="1:3">
      <c r="A515">
        <v>513</v>
      </c>
      <c r="B515">
        <v>35498618.84050767</v>
      </c>
      <c r="C515">
        <v>4858157.131159982</v>
      </c>
    </row>
    <row r="516" spans="1:3">
      <c r="A516">
        <v>514</v>
      </c>
      <c r="B516">
        <v>35498624.73811415</v>
      </c>
      <c r="C516">
        <v>4857267.235030534</v>
      </c>
    </row>
    <row r="517" spans="1:3">
      <c r="A517">
        <v>515</v>
      </c>
      <c r="B517">
        <v>35498615.39443532</v>
      </c>
      <c r="C517">
        <v>4857402.536516049</v>
      </c>
    </row>
    <row r="518" spans="1:3">
      <c r="A518">
        <v>516</v>
      </c>
      <c r="B518">
        <v>35498625.10440553</v>
      </c>
      <c r="C518">
        <v>4857199.1740164</v>
      </c>
    </row>
    <row r="519" spans="1:3">
      <c r="A519">
        <v>517</v>
      </c>
      <c r="B519">
        <v>35498616.32529001</v>
      </c>
      <c r="C519">
        <v>4858333.601762215</v>
      </c>
    </row>
    <row r="520" spans="1:3">
      <c r="A520">
        <v>518</v>
      </c>
      <c r="B520">
        <v>35498626.28634365</v>
      </c>
      <c r="C520">
        <v>4855646.617279445</v>
      </c>
    </row>
    <row r="521" spans="1:3">
      <c r="A521">
        <v>519</v>
      </c>
      <c r="B521">
        <v>35498627.12135464</v>
      </c>
      <c r="C521">
        <v>4853981.431765998</v>
      </c>
    </row>
    <row r="522" spans="1:3">
      <c r="A522">
        <v>520</v>
      </c>
      <c r="B522">
        <v>35498614.71262609</v>
      </c>
      <c r="C522">
        <v>4856860.967808533</v>
      </c>
    </row>
    <row r="523" spans="1:3">
      <c r="A523">
        <v>521</v>
      </c>
      <c r="B523">
        <v>35498618.0044407</v>
      </c>
      <c r="C523">
        <v>4857046.495638433</v>
      </c>
    </row>
    <row r="524" spans="1:3">
      <c r="A524">
        <v>522</v>
      </c>
      <c r="B524">
        <v>35498619.55563247</v>
      </c>
      <c r="C524">
        <v>4859259.019695509</v>
      </c>
    </row>
    <row r="525" spans="1:3">
      <c r="A525">
        <v>523</v>
      </c>
      <c r="B525">
        <v>35498617.77054751</v>
      </c>
      <c r="C525">
        <v>4857409.746015929</v>
      </c>
    </row>
    <row r="526" spans="1:3">
      <c r="A526">
        <v>524</v>
      </c>
      <c r="B526">
        <v>35498620.7102638</v>
      </c>
      <c r="C526">
        <v>4855922.090297048</v>
      </c>
    </row>
    <row r="527" spans="1:3">
      <c r="A527">
        <v>525</v>
      </c>
      <c r="B527">
        <v>35498619.73771714</v>
      </c>
      <c r="C527">
        <v>4856640.513117482</v>
      </c>
    </row>
    <row r="528" spans="1:3">
      <c r="A528">
        <v>526</v>
      </c>
      <c r="B528">
        <v>35498613.86695892</v>
      </c>
      <c r="C528">
        <v>4855292.930194487</v>
      </c>
    </row>
    <row r="529" spans="1:3">
      <c r="A529">
        <v>527</v>
      </c>
      <c r="B529">
        <v>35498614.33647678</v>
      </c>
      <c r="C529">
        <v>4854971.700776474</v>
      </c>
    </row>
    <row r="530" spans="1:3">
      <c r="A530">
        <v>528</v>
      </c>
      <c r="B530">
        <v>35498616.17169934</v>
      </c>
      <c r="C530">
        <v>4855468.078533624</v>
      </c>
    </row>
    <row r="531" spans="1:3">
      <c r="A531">
        <v>529</v>
      </c>
      <c r="B531">
        <v>35498613.81367005</v>
      </c>
      <c r="C531">
        <v>4855100.70690568</v>
      </c>
    </row>
    <row r="532" spans="1:3">
      <c r="A532">
        <v>530</v>
      </c>
      <c r="B532">
        <v>35498612.34678291</v>
      </c>
      <c r="C532">
        <v>4855160.624032099</v>
      </c>
    </row>
    <row r="533" spans="1:3">
      <c r="A533">
        <v>531</v>
      </c>
      <c r="B533">
        <v>35498614.6855</v>
      </c>
      <c r="C533">
        <v>4854576.124013139</v>
      </c>
    </row>
    <row r="534" spans="1:3">
      <c r="A534">
        <v>532</v>
      </c>
      <c r="B534">
        <v>35498609.89006622</v>
      </c>
      <c r="C534">
        <v>4855464.508336674</v>
      </c>
    </row>
    <row r="535" spans="1:3">
      <c r="A535">
        <v>533</v>
      </c>
      <c r="B535">
        <v>35498611.90259218</v>
      </c>
      <c r="C535">
        <v>4855214.405208305</v>
      </c>
    </row>
    <row r="536" spans="1:3">
      <c r="A536">
        <v>534</v>
      </c>
      <c r="B536">
        <v>35498610.70357838</v>
      </c>
      <c r="C536">
        <v>4853824.301539731</v>
      </c>
    </row>
    <row r="537" spans="1:3">
      <c r="A537">
        <v>535</v>
      </c>
      <c r="B537">
        <v>35498609.99761032</v>
      </c>
      <c r="C537">
        <v>4855323.070922393</v>
      </c>
    </row>
    <row r="538" spans="1:3">
      <c r="A538">
        <v>536</v>
      </c>
      <c r="B538">
        <v>35498606.89857687</v>
      </c>
      <c r="C538">
        <v>4855703.542975473</v>
      </c>
    </row>
    <row r="539" spans="1:3">
      <c r="A539">
        <v>537</v>
      </c>
      <c r="B539">
        <v>35498609.17444897</v>
      </c>
      <c r="C539">
        <v>4856320.438733701</v>
      </c>
    </row>
    <row r="540" spans="1:3">
      <c r="A540">
        <v>538</v>
      </c>
      <c r="B540">
        <v>35498607.02332845</v>
      </c>
      <c r="C540">
        <v>4856188.291205194</v>
      </c>
    </row>
    <row r="541" spans="1:3">
      <c r="A541">
        <v>539</v>
      </c>
      <c r="B541">
        <v>35498605.8347122</v>
      </c>
      <c r="C541">
        <v>4856211.287922361</v>
      </c>
    </row>
    <row r="542" spans="1:3">
      <c r="A542">
        <v>540</v>
      </c>
      <c r="B542">
        <v>35498607.67551398</v>
      </c>
      <c r="C542">
        <v>4855631.004704547</v>
      </c>
    </row>
    <row r="543" spans="1:3">
      <c r="A543">
        <v>541</v>
      </c>
      <c r="B543">
        <v>35498608.15331854</v>
      </c>
      <c r="C543">
        <v>4856081.23056333</v>
      </c>
    </row>
    <row r="544" spans="1:3">
      <c r="A544">
        <v>542</v>
      </c>
      <c r="B544">
        <v>35498608.05640914</v>
      </c>
      <c r="C544">
        <v>4858634.780901132</v>
      </c>
    </row>
    <row r="545" spans="1:3">
      <c r="A545">
        <v>543</v>
      </c>
      <c r="B545">
        <v>35498607.14054971</v>
      </c>
      <c r="C545">
        <v>4855935.310458635</v>
      </c>
    </row>
    <row r="546" spans="1:3">
      <c r="A546">
        <v>544</v>
      </c>
      <c r="B546">
        <v>35498609.43050943</v>
      </c>
      <c r="C546">
        <v>4855744.800521975</v>
      </c>
    </row>
    <row r="547" spans="1:3">
      <c r="A547">
        <v>545</v>
      </c>
      <c r="B547">
        <v>35498606.61054361</v>
      </c>
      <c r="C547">
        <v>4856305.897130038</v>
      </c>
    </row>
    <row r="548" spans="1:3">
      <c r="A548">
        <v>546</v>
      </c>
      <c r="B548">
        <v>35498607.19329592</v>
      </c>
      <c r="C548">
        <v>4857216.550414094</v>
      </c>
    </row>
    <row r="549" spans="1:3">
      <c r="A549">
        <v>547</v>
      </c>
      <c r="B549">
        <v>35498608.50077689</v>
      </c>
      <c r="C549">
        <v>4855338.024776394</v>
      </c>
    </row>
    <row r="550" spans="1:3">
      <c r="A550">
        <v>548</v>
      </c>
      <c r="B550">
        <v>35498608.16938792</v>
      </c>
      <c r="C550">
        <v>4855561.336825219</v>
      </c>
    </row>
    <row r="551" spans="1:3">
      <c r="A551">
        <v>549</v>
      </c>
      <c r="B551">
        <v>35498605.47589178</v>
      </c>
      <c r="C551">
        <v>4855177.335555756</v>
      </c>
    </row>
    <row r="552" spans="1:3">
      <c r="A552">
        <v>550</v>
      </c>
      <c r="B552">
        <v>35498609.79241653</v>
      </c>
      <c r="C552">
        <v>4856352.011716304</v>
      </c>
    </row>
    <row r="553" spans="1:3">
      <c r="A553">
        <v>551</v>
      </c>
      <c r="B553">
        <v>35498605.64497641</v>
      </c>
      <c r="C553">
        <v>4855405.238206863</v>
      </c>
    </row>
    <row r="554" spans="1:3">
      <c r="A554">
        <v>552</v>
      </c>
      <c r="B554">
        <v>35498609.49907671</v>
      </c>
      <c r="C554">
        <v>4853536.614329602</v>
      </c>
    </row>
    <row r="555" spans="1:3">
      <c r="A555">
        <v>553</v>
      </c>
      <c r="B555">
        <v>35498605.74525178</v>
      </c>
      <c r="C555">
        <v>4855244.847031912</v>
      </c>
    </row>
    <row r="556" spans="1:3">
      <c r="A556">
        <v>554</v>
      </c>
      <c r="B556">
        <v>35498605.2800872</v>
      </c>
      <c r="C556">
        <v>4855247.976296908</v>
      </c>
    </row>
    <row r="557" spans="1:3">
      <c r="A557">
        <v>555</v>
      </c>
      <c r="B557">
        <v>35498605.48926124</v>
      </c>
      <c r="C557">
        <v>4854952.820154858</v>
      </c>
    </row>
    <row r="558" spans="1:3">
      <c r="A558">
        <v>556</v>
      </c>
      <c r="B558">
        <v>35498606.33948441</v>
      </c>
      <c r="C558">
        <v>4855151.017624728</v>
      </c>
    </row>
    <row r="559" spans="1:3">
      <c r="A559">
        <v>557</v>
      </c>
      <c r="B559">
        <v>35498605.0138708</v>
      </c>
      <c r="C559">
        <v>4855273.103382678</v>
      </c>
    </row>
    <row r="560" spans="1:3">
      <c r="A560">
        <v>558</v>
      </c>
      <c r="B560">
        <v>35498605.47076448</v>
      </c>
      <c r="C560">
        <v>4855336.933432557</v>
      </c>
    </row>
    <row r="561" spans="1:3">
      <c r="A561">
        <v>559</v>
      </c>
      <c r="B561">
        <v>35498605.33921458</v>
      </c>
      <c r="C561">
        <v>4855167.714397957</v>
      </c>
    </row>
    <row r="562" spans="1:3">
      <c r="A562">
        <v>560</v>
      </c>
      <c r="B562">
        <v>35498605.99645168</v>
      </c>
      <c r="C562">
        <v>4855149.70742387</v>
      </c>
    </row>
    <row r="563" spans="1:3">
      <c r="A563">
        <v>561</v>
      </c>
      <c r="B563">
        <v>35498604.20893246</v>
      </c>
      <c r="C563">
        <v>4855263.02292773</v>
      </c>
    </row>
    <row r="564" spans="1:3">
      <c r="A564">
        <v>562</v>
      </c>
      <c r="B564">
        <v>35498605.04625064</v>
      </c>
      <c r="C564">
        <v>4854626.058713322</v>
      </c>
    </row>
    <row r="565" spans="1:3">
      <c r="A565">
        <v>563</v>
      </c>
      <c r="B565">
        <v>35498603.13190299</v>
      </c>
      <c r="C565">
        <v>4856023.314522573</v>
      </c>
    </row>
    <row r="566" spans="1:3">
      <c r="A566">
        <v>564</v>
      </c>
      <c r="B566">
        <v>35498603.87749909</v>
      </c>
      <c r="C566">
        <v>4855643.175276421</v>
      </c>
    </row>
    <row r="567" spans="1:3">
      <c r="A567">
        <v>565</v>
      </c>
      <c r="B567">
        <v>35498602.72011706</v>
      </c>
      <c r="C567">
        <v>4857185.240477688</v>
      </c>
    </row>
    <row r="568" spans="1:3">
      <c r="A568">
        <v>566</v>
      </c>
      <c r="B568">
        <v>35498602.49396594</v>
      </c>
      <c r="C568">
        <v>4857234.461799296</v>
      </c>
    </row>
    <row r="569" spans="1:3">
      <c r="A569">
        <v>567</v>
      </c>
      <c r="B569">
        <v>35498602.79252037</v>
      </c>
      <c r="C569">
        <v>4857264.248135203</v>
      </c>
    </row>
    <row r="570" spans="1:3">
      <c r="A570">
        <v>568</v>
      </c>
      <c r="B570">
        <v>35498602.94754922</v>
      </c>
      <c r="C570">
        <v>4857212.721556194</v>
      </c>
    </row>
    <row r="571" spans="1:3">
      <c r="A571">
        <v>569</v>
      </c>
      <c r="B571">
        <v>35498603.76777769</v>
      </c>
      <c r="C571">
        <v>4858007.277869692</v>
      </c>
    </row>
    <row r="572" spans="1:3">
      <c r="A572">
        <v>570</v>
      </c>
      <c r="B572">
        <v>35498602.42132491</v>
      </c>
      <c r="C572">
        <v>4856960.768099422</v>
      </c>
    </row>
    <row r="573" spans="1:3">
      <c r="A573">
        <v>571</v>
      </c>
      <c r="B573">
        <v>35498602.92478643</v>
      </c>
      <c r="C573">
        <v>4857821.657194598</v>
      </c>
    </row>
    <row r="574" spans="1:3">
      <c r="A574">
        <v>572</v>
      </c>
      <c r="B574">
        <v>35498602.97905314</v>
      </c>
      <c r="C574">
        <v>4856914.560922865</v>
      </c>
    </row>
    <row r="575" spans="1:3">
      <c r="A575">
        <v>573</v>
      </c>
      <c r="B575">
        <v>35498602.55324495</v>
      </c>
      <c r="C575">
        <v>4857362.138621276</v>
      </c>
    </row>
    <row r="576" spans="1:3">
      <c r="A576">
        <v>574</v>
      </c>
      <c r="B576">
        <v>35498602.85310048</v>
      </c>
      <c r="C576">
        <v>4856837.582886951</v>
      </c>
    </row>
    <row r="577" spans="1:3">
      <c r="A577">
        <v>575</v>
      </c>
      <c r="B577">
        <v>35498603.4961225</v>
      </c>
      <c r="C577">
        <v>4857370.526604118</v>
      </c>
    </row>
    <row r="578" spans="1:3">
      <c r="A578">
        <v>576</v>
      </c>
      <c r="B578">
        <v>35498602.82586067</v>
      </c>
      <c r="C578">
        <v>4857119.613976803</v>
      </c>
    </row>
    <row r="579" spans="1:3">
      <c r="A579">
        <v>577</v>
      </c>
      <c r="B579">
        <v>35498603.35529906</v>
      </c>
      <c r="C579">
        <v>4857302.169678899</v>
      </c>
    </row>
    <row r="580" spans="1:3">
      <c r="A580">
        <v>578</v>
      </c>
      <c r="B580">
        <v>35498602.93664989</v>
      </c>
      <c r="C580">
        <v>4856955.591916023</v>
      </c>
    </row>
    <row r="581" spans="1:3">
      <c r="A581">
        <v>579</v>
      </c>
      <c r="B581">
        <v>35498602.20442516</v>
      </c>
      <c r="C581">
        <v>4856931.845728919</v>
      </c>
    </row>
    <row r="582" spans="1:3">
      <c r="A582">
        <v>580</v>
      </c>
      <c r="B582">
        <v>35498601.92417827</v>
      </c>
      <c r="C582">
        <v>4856918.252682204</v>
      </c>
    </row>
    <row r="583" spans="1:3">
      <c r="A583">
        <v>581</v>
      </c>
      <c r="B583">
        <v>35498602.46719962</v>
      </c>
      <c r="C583">
        <v>4857183.993961422</v>
      </c>
    </row>
    <row r="584" spans="1:3">
      <c r="A584">
        <v>582</v>
      </c>
      <c r="B584">
        <v>35498601.84279076</v>
      </c>
      <c r="C584">
        <v>4856429.259582045</v>
      </c>
    </row>
    <row r="585" spans="1:3">
      <c r="A585">
        <v>583</v>
      </c>
      <c r="B585">
        <v>35498602.91277124</v>
      </c>
      <c r="C585">
        <v>4856331.568222675</v>
      </c>
    </row>
    <row r="586" spans="1:3">
      <c r="A586">
        <v>584</v>
      </c>
      <c r="B586">
        <v>35498601.67204089</v>
      </c>
      <c r="C586">
        <v>4856231.325766024</v>
      </c>
    </row>
    <row r="587" spans="1:3">
      <c r="A587">
        <v>585</v>
      </c>
      <c r="B587">
        <v>35498602.33677579</v>
      </c>
      <c r="C587">
        <v>4855980.135134578</v>
      </c>
    </row>
    <row r="588" spans="1:3">
      <c r="A588">
        <v>586</v>
      </c>
      <c r="B588">
        <v>35498602.10019477</v>
      </c>
      <c r="C588">
        <v>4856008.90739045</v>
      </c>
    </row>
    <row r="589" spans="1:3">
      <c r="A589">
        <v>587</v>
      </c>
      <c r="B589">
        <v>35498601.66914908</v>
      </c>
      <c r="C589">
        <v>4855886.854229945</v>
      </c>
    </row>
    <row r="590" spans="1:3">
      <c r="A590">
        <v>588</v>
      </c>
      <c r="B590">
        <v>35498601.86161204</v>
      </c>
      <c r="C590">
        <v>4856005.305213265</v>
      </c>
    </row>
    <row r="591" spans="1:3">
      <c r="A591">
        <v>589</v>
      </c>
      <c r="B591">
        <v>35498601.46429947</v>
      </c>
      <c r="C591">
        <v>4855923.743327481</v>
      </c>
    </row>
    <row r="592" spans="1:3">
      <c r="A592">
        <v>590</v>
      </c>
      <c r="B592">
        <v>35498601.5992808</v>
      </c>
      <c r="C592">
        <v>4856041.378559396</v>
      </c>
    </row>
    <row r="593" spans="1:3">
      <c r="A593">
        <v>591</v>
      </c>
      <c r="B593">
        <v>35498601.73592298</v>
      </c>
      <c r="C593">
        <v>4855728.721329099</v>
      </c>
    </row>
    <row r="594" spans="1:3">
      <c r="A594">
        <v>592</v>
      </c>
      <c r="B594">
        <v>35498601.48403579</v>
      </c>
      <c r="C594">
        <v>4856138.643072771</v>
      </c>
    </row>
    <row r="595" spans="1:3">
      <c r="A595">
        <v>593</v>
      </c>
      <c r="B595">
        <v>35498601.67099299</v>
      </c>
      <c r="C595">
        <v>4855820.153450605</v>
      </c>
    </row>
    <row r="596" spans="1:3">
      <c r="A596">
        <v>594</v>
      </c>
      <c r="B596">
        <v>35498601.84217756</v>
      </c>
      <c r="C596">
        <v>4855917.431654196</v>
      </c>
    </row>
    <row r="597" spans="1:3">
      <c r="A597">
        <v>595</v>
      </c>
      <c r="B597">
        <v>35498601.57048336</v>
      </c>
      <c r="C597">
        <v>4855872.753968911</v>
      </c>
    </row>
    <row r="598" spans="1:3">
      <c r="A598">
        <v>596</v>
      </c>
      <c r="B598">
        <v>35498601.61636415</v>
      </c>
      <c r="C598">
        <v>4855841.377824939</v>
      </c>
    </row>
    <row r="599" spans="1:3">
      <c r="A599">
        <v>597</v>
      </c>
      <c r="B599">
        <v>35498601.51950783</v>
      </c>
      <c r="C599">
        <v>4855990.007729785</v>
      </c>
    </row>
    <row r="600" spans="1:3">
      <c r="A600">
        <v>598</v>
      </c>
      <c r="B600">
        <v>35498601.45756738</v>
      </c>
      <c r="C600">
        <v>4855840.02480184</v>
      </c>
    </row>
    <row r="601" spans="1:3">
      <c r="A601">
        <v>599</v>
      </c>
      <c r="B601">
        <v>35498601.57644149</v>
      </c>
      <c r="C601">
        <v>4855823.411513231</v>
      </c>
    </row>
    <row r="602" spans="1:3">
      <c r="A602">
        <v>600</v>
      </c>
      <c r="B602">
        <v>35498601.13747252</v>
      </c>
      <c r="C602">
        <v>4856101.914877707</v>
      </c>
    </row>
    <row r="603" spans="1:3">
      <c r="A603">
        <v>601</v>
      </c>
      <c r="B603">
        <v>35498600.97080587</v>
      </c>
      <c r="C603">
        <v>4856285.192845903</v>
      </c>
    </row>
    <row r="604" spans="1:3">
      <c r="A604">
        <v>602</v>
      </c>
      <c r="B604">
        <v>35498600.98328595</v>
      </c>
      <c r="C604">
        <v>4856253.781495582</v>
      </c>
    </row>
    <row r="605" spans="1:3">
      <c r="A605">
        <v>603</v>
      </c>
      <c r="B605">
        <v>35498600.90209999</v>
      </c>
      <c r="C605">
        <v>4856434.108225868</v>
      </c>
    </row>
    <row r="606" spans="1:3">
      <c r="A606">
        <v>604</v>
      </c>
      <c r="B606">
        <v>35498601.07270461</v>
      </c>
      <c r="C606">
        <v>4856176.745837291</v>
      </c>
    </row>
    <row r="607" spans="1:3">
      <c r="A607">
        <v>605</v>
      </c>
      <c r="B607">
        <v>35498600.95398267</v>
      </c>
      <c r="C607">
        <v>4856651.602987704</v>
      </c>
    </row>
    <row r="608" spans="1:3">
      <c r="A608">
        <v>606</v>
      </c>
      <c r="B608">
        <v>35498600.99866956</v>
      </c>
      <c r="C608">
        <v>4856467.372189931</v>
      </c>
    </row>
    <row r="609" spans="1:3">
      <c r="A609">
        <v>607</v>
      </c>
      <c r="B609">
        <v>35498600.99849197</v>
      </c>
      <c r="C609">
        <v>4856833.099049277</v>
      </c>
    </row>
    <row r="610" spans="1:3">
      <c r="A610">
        <v>608</v>
      </c>
      <c r="B610">
        <v>35498600.98138337</v>
      </c>
      <c r="C610">
        <v>4856476.792716066</v>
      </c>
    </row>
    <row r="611" spans="1:3">
      <c r="A611">
        <v>609</v>
      </c>
      <c r="B611">
        <v>35498600.91553842</v>
      </c>
      <c r="C611">
        <v>4856617.071673347</v>
      </c>
    </row>
    <row r="612" spans="1:3">
      <c r="A612">
        <v>610</v>
      </c>
      <c r="B612">
        <v>35498601.04514614</v>
      </c>
      <c r="C612">
        <v>4856091.619729534</v>
      </c>
    </row>
    <row r="613" spans="1:3">
      <c r="A613">
        <v>611</v>
      </c>
      <c r="B613">
        <v>35498600.98779859</v>
      </c>
      <c r="C613">
        <v>4856719.029110142</v>
      </c>
    </row>
    <row r="614" spans="1:3">
      <c r="A614">
        <v>612</v>
      </c>
      <c r="B614">
        <v>35498601.07372835</v>
      </c>
      <c r="C614">
        <v>4856311.573567024</v>
      </c>
    </row>
    <row r="615" spans="1:3">
      <c r="A615">
        <v>613</v>
      </c>
      <c r="B615">
        <v>35498601.16121181</v>
      </c>
      <c r="C615">
        <v>4856584.369860209</v>
      </c>
    </row>
    <row r="616" spans="1:3">
      <c r="A616">
        <v>614</v>
      </c>
      <c r="B616">
        <v>35498600.91116561</v>
      </c>
      <c r="C616">
        <v>4856387.388794043</v>
      </c>
    </row>
    <row r="617" spans="1:3">
      <c r="A617">
        <v>615</v>
      </c>
      <c r="B617">
        <v>35498600.97700317</v>
      </c>
      <c r="C617">
        <v>4856766.960341355</v>
      </c>
    </row>
    <row r="618" spans="1:3">
      <c r="A618">
        <v>616</v>
      </c>
      <c r="B618">
        <v>35498600.9620891</v>
      </c>
      <c r="C618">
        <v>4856351.795140146</v>
      </c>
    </row>
    <row r="619" spans="1:3">
      <c r="A619">
        <v>617</v>
      </c>
      <c r="B619">
        <v>35498601.02383979</v>
      </c>
      <c r="C619">
        <v>4856636.135639073</v>
      </c>
    </row>
    <row r="620" spans="1:3">
      <c r="A620">
        <v>618</v>
      </c>
      <c r="B620">
        <v>35498601.02064546</v>
      </c>
      <c r="C620">
        <v>4856391.795832724</v>
      </c>
    </row>
    <row r="621" spans="1:3">
      <c r="A621">
        <v>619</v>
      </c>
      <c r="B621">
        <v>35498600.98571416</v>
      </c>
      <c r="C621">
        <v>4856640.251711923</v>
      </c>
    </row>
    <row r="622" spans="1:3">
      <c r="A622">
        <v>620</v>
      </c>
      <c r="B622">
        <v>35498600.93101911</v>
      </c>
      <c r="C622">
        <v>4856465.413381572</v>
      </c>
    </row>
    <row r="623" spans="1:3">
      <c r="A623">
        <v>621</v>
      </c>
      <c r="B623">
        <v>35498600.93858268</v>
      </c>
      <c r="C623">
        <v>4856442.854688474</v>
      </c>
    </row>
    <row r="624" spans="1:3">
      <c r="A624">
        <v>622</v>
      </c>
      <c r="B624">
        <v>35498600.86667325</v>
      </c>
      <c r="C624">
        <v>4856422.765615272</v>
      </c>
    </row>
    <row r="625" spans="1:3">
      <c r="A625">
        <v>623</v>
      </c>
      <c r="B625">
        <v>35498600.87026569</v>
      </c>
      <c r="C625">
        <v>4856476.612174095</v>
      </c>
    </row>
    <row r="626" spans="1:3">
      <c r="A626">
        <v>624</v>
      </c>
      <c r="B626">
        <v>35498600.88018692</v>
      </c>
      <c r="C626">
        <v>4856390.868943226</v>
      </c>
    </row>
    <row r="627" spans="1:3">
      <c r="A627">
        <v>625</v>
      </c>
      <c r="B627">
        <v>35498600.83313653</v>
      </c>
      <c r="C627">
        <v>4856542.540387193</v>
      </c>
    </row>
    <row r="628" spans="1:3">
      <c r="A628">
        <v>626</v>
      </c>
      <c r="B628">
        <v>35498600.82531351</v>
      </c>
      <c r="C628">
        <v>4856559.500163593</v>
      </c>
    </row>
    <row r="629" spans="1:3">
      <c r="A629">
        <v>627</v>
      </c>
      <c r="B629">
        <v>35498600.78964509</v>
      </c>
      <c r="C629">
        <v>4856668.349325045</v>
      </c>
    </row>
    <row r="630" spans="1:3">
      <c r="A630">
        <v>628</v>
      </c>
      <c r="B630">
        <v>35498600.80996102</v>
      </c>
      <c r="C630">
        <v>4856686.519617215</v>
      </c>
    </row>
    <row r="631" spans="1:3">
      <c r="A631">
        <v>629</v>
      </c>
      <c r="B631">
        <v>35498600.74812039</v>
      </c>
      <c r="C631">
        <v>4856771.14984063</v>
      </c>
    </row>
    <row r="632" spans="1:3">
      <c r="A632">
        <v>630</v>
      </c>
      <c r="B632">
        <v>35498600.71111985</v>
      </c>
      <c r="C632">
        <v>4856843.562590657</v>
      </c>
    </row>
    <row r="633" spans="1:3">
      <c r="A633">
        <v>631</v>
      </c>
      <c r="B633">
        <v>35498600.69936558</v>
      </c>
      <c r="C633">
        <v>4856865.423791877</v>
      </c>
    </row>
    <row r="634" spans="1:3">
      <c r="A634">
        <v>632</v>
      </c>
      <c r="B634">
        <v>35498600.68837587</v>
      </c>
      <c r="C634">
        <v>4856954.677699451</v>
      </c>
    </row>
    <row r="635" spans="1:3">
      <c r="A635">
        <v>633</v>
      </c>
      <c r="B635">
        <v>35498600.6932966</v>
      </c>
      <c r="C635">
        <v>4856978.949461201</v>
      </c>
    </row>
    <row r="636" spans="1:3">
      <c r="A636">
        <v>634</v>
      </c>
      <c r="B636">
        <v>35498600.68021286</v>
      </c>
      <c r="C636">
        <v>4856924.078739119</v>
      </c>
    </row>
    <row r="637" spans="1:3">
      <c r="A637">
        <v>635</v>
      </c>
      <c r="B637">
        <v>35498600.68743151</v>
      </c>
      <c r="C637">
        <v>4856910.95046827</v>
      </c>
    </row>
    <row r="638" spans="1:3">
      <c r="A638">
        <v>636</v>
      </c>
      <c r="B638">
        <v>35498600.68008899</v>
      </c>
      <c r="C638">
        <v>4857049.696542088</v>
      </c>
    </row>
    <row r="639" spans="1:3">
      <c r="A639">
        <v>637</v>
      </c>
      <c r="B639">
        <v>35498600.69083553</v>
      </c>
      <c r="C639">
        <v>4857072.545391309</v>
      </c>
    </row>
    <row r="640" spans="1:3">
      <c r="A640">
        <v>638</v>
      </c>
      <c r="B640">
        <v>35498600.6829361</v>
      </c>
      <c r="C640">
        <v>4857135.580787667</v>
      </c>
    </row>
    <row r="641" spans="1:3">
      <c r="A641">
        <v>639</v>
      </c>
      <c r="B641">
        <v>35498600.69072741</v>
      </c>
      <c r="C641">
        <v>4857063.150213263</v>
      </c>
    </row>
    <row r="642" spans="1:3">
      <c r="A642">
        <v>640</v>
      </c>
      <c r="B642">
        <v>35498600.66492909</v>
      </c>
      <c r="C642">
        <v>4857084.990232507</v>
      </c>
    </row>
    <row r="643" spans="1:3">
      <c r="A643">
        <v>641</v>
      </c>
      <c r="B643">
        <v>35498600.67743272</v>
      </c>
      <c r="C643">
        <v>4857084.339107814</v>
      </c>
    </row>
    <row r="644" spans="1:3">
      <c r="A644">
        <v>642</v>
      </c>
      <c r="B644">
        <v>35498600.67025768</v>
      </c>
      <c r="C644">
        <v>4857173.919994008</v>
      </c>
    </row>
    <row r="645" spans="1:3">
      <c r="A645">
        <v>643</v>
      </c>
      <c r="B645">
        <v>35498600.67256778</v>
      </c>
      <c r="C645">
        <v>4857054.099136921</v>
      </c>
    </row>
    <row r="646" spans="1:3">
      <c r="A646">
        <v>644</v>
      </c>
      <c r="B646">
        <v>35498600.67060487</v>
      </c>
      <c r="C646">
        <v>4857079.983408772</v>
      </c>
    </row>
    <row r="647" spans="1:3">
      <c r="A647">
        <v>645</v>
      </c>
      <c r="B647">
        <v>35498600.66596547</v>
      </c>
      <c r="C647">
        <v>4857075.040251969</v>
      </c>
    </row>
    <row r="648" spans="1:3">
      <c r="A648">
        <v>646</v>
      </c>
      <c r="B648">
        <v>35498600.66047177</v>
      </c>
      <c r="C648">
        <v>4857025.364302361</v>
      </c>
    </row>
    <row r="649" spans="1:3">
      <c r="A649">
        <v>647</v>
      </c>
      <c r="B649">
        <v>35498600.66183389</v>
      </c>
      <c r="C649">
        <v>4856972.47623138</v>
      </c>
    </row>
    <row r="650" spans="1:3">
      <c r="A650">
        <v>648</v>
      </c>
      <c r="B650">
        <v>35498600.66679319</v>
      </c>
      <c r="C650">
        <v>4857068.75730577</v>
      </c>
    </row>
    <row r="651" spans="1:3">
      <c r="A651">
        <v>649</v>
      </c>
      <c r="B651">
        <v>35498600.66893619</v>
      </c>
      <c r="C651">
        <v>4857018.016024388</v>
      </c>
    </row>
    <row r="652" spans="1:3">
      <c r="A652">
        <v>650</v>
      </c>
      <c r="B652">
        <v>35498600.65477083</v>
      </c>
      <c r="C652">
        <v>4856980.625535491</v>
      </c>
    </row>
    <row r="653" spans="1:3">
      <c r="A653">
        <v>651</v>
      </c>
      <c r="B653">
        <v>35498600.659831</v>
      </c>
      <c r="C653">
        <v>4857013.038727831</v>
      </c>
    </row>
    <row r="654" spans="1:3">
      <c r="A654">
        <v>652</v>
      </c>
      <c r="B654">
        <v>35498600.66562681</v>
      </c>
      <c r="C654">
        <v>4856921.796823818</v>
      </c>
    </row>
    <row r="655" spans="1:3">
      <c r="A655">
        <v>653</v>
      </c>
      <c r="B655">
        <v>35498600.65572851</v>
      </c>
      <c r="C655">
        <v>4856984.477804917</v>
      </c>
    </row>
    <row r="656" spans="1:3">
      <c r="A656">
        <v>654</v>
      </c>
      <c r="B656">
        <v>35498600.65409839</v>
      </c>
      <c r="C656">
        <v>4857046.668302199</v>
      </c>
    </row>
    <row r="657" spans="1:3">
      <c r="A657">
        <v>655</v>
      </c>
      <c r="B657">
        <v>35498600.66217059</v>
      </c>
      <c r="C657">
        <v>4857002.350527618</v>
      </c>
    </row>
    <row r="658" spans="1:3">
      <c r="A658">
        <v>656</v>
      </c>
      <c r="B658">
        <v>35498600.6512743</v>
      </c>
      <c r="C658">
        <v>4857074.719322721</v>
      </c>
    </row>
    <row r="659" spans="1:3">
      <c r="A659">
        <v>657</v>
      </c>
      <c r="B659">
        <v>35498600.66280472</v>
      </c>
      <c r="C659">
        <v>4857137.658871934</v>
      </c>
    </row>
    <row r="660" spans="1:3">
      <c r="A660">
        <v>658</v>
      </c>
      <c r="B660">
        <v>35498600.66627272</v>
      </c>
      <c r="C660">
        <v>4857105.337063022</v>
      </c>
    </row>
    <row r="661" spans="1:3">
      <c r="A661">
        <v>659</v>
      </c>
      <c r="B661">
        <v>35498600.65761875</v>
      </c>
      <c r="C661">
        <v>4857097.257794429</v>
      </c>
    </row>
    <row r="662" spans="1:3">
      <c r="A662">
        <v>660</v>
      </c>
      <c r="B662">
        <v>35498600.65383004</v>
      </c>
      <c r="C662">
        <v>4857047.073745766</v>
      </c>
    </row>
    <row r="663" spans="1:3">
      <c r="A663">
        <v>661</v>
      </c>
      <c r="B663">
        <v>35498600.65590909</v>
      </c>
      <c r="C663">
        <v>4857040.449484934</v>
      </c>
    </row>
    <row r="664" spans="1:3">
      <c r="A664">
        <v>662</v>
      </c>
      <c r="B664">
        <v>35498600.64694673</v>
      </c>
      <c r="C664">
        <v>4857118.674297976</v>
      </c>
    </row>
    <row r="665" spans="1:3">
      <c r="A665">
        <v>663</v>
      </c>
      <c r="B665">
        <v>35498600.65674184</v>
      </c>
      <c r="C665">
        <v>4857144.695966817</v>
      </c>
    </row>
    <row r="666" spans="1:3">
      <c r="A666">
        <v>664</v>
      </c>
      <c r="B666">
        <v>35498600.66090479</v>
      </c>
      <c r="C666">
        <v>4857036.250564416</v>
      </c>
    </row>
    <row r="667" spans="1:3">
      <c r="A667">
        <v>665</v>
      </c>
      <c r="B667">
        <v>35498600.65331698</v>
      </c>
      <c r="C667">
        <v>4857127.539603278</v>
      </c>
    </row>
    <row r="668" spans="1:3">
      <c r="A668">
        <v>666</v>
      </c>
      <c r="B668">
        <v>35498600.65748928</v>
      </c>
      <c r="C668">
        <v>4857074.404474715</v>
      </c>
    </row>
    <row r="669" spans="1:3">
      <c r="A669">
        <v>667</v>
      </c>
      <c r="B669">
        <v>35498600.6492755</v>
      </c>
      <c r="C669">
        <v>4857106.179744856</v>
      </c>
    </row>
    <row r="670" spans="1:3">
      <c r="A670">
        <v>668</v>
      </c>
      <c r="B670">
        <v>35498600.64562613</v>
      </c>
      <c r="C670">
        <v>4857176.983777326</v>
      </c>
    </row>
    <row r="671" spans="1:3">
      <c r="A671">
        <v>669</v>
      </c>
      <c r="B671">
        <v>35498600.64473222</v>
      </c>
      <c r="C671">
        <v>4857129.840213827</v>
      </c>
    </row>
    <row r="672" spans="1:3">
      <c r="A672">
        <v>670</v>
      </c>
      <c r="B672">
        <v>35498600.65882548</v>
      </c>
      <c r="C672">
        <v>4857049.223260923</v>
      </c>
    </row>
    <row r="673" spans="1:3">
      <c r="A673">
        <v>671</v>
      </c>
      <c r="B673">
        <v>35498600.64512762</v>
      </c>
      <c r="C673">
        <v>4857133.421596368</v>
      </c>
    </row>
    <row r="674" spans="1:3">
      <c r="A674">
        <v>672</v>
      </c>
      <c r="B674">
        <v>35498600.6547051</v>
      </c>
      <c r="C674">
        <v>4857207.37118772</v>
      </c>
    </row>
    <row r="675" spans="1:3">
      <c r="A675">
        <v>673</v>
      </c>
      <c r="B675">
        <v>35498600.64931544</v>
      </c>
      <c r="C675">
        <v>4857120.52486602</v>
      </c>
    </row>
    <row r="676" spans="1:3">
      <c r="A676">
        <v>674</v>
      </c>
      <c r="B676">
        <v>35498600.64963224</v>
      </c>
      <c r="C676">
        <v>4857030.087075208</v>
      </c>
    </row>
    <row r="677" spans="1:3">
      <c r="A677">
        <v>675</v>
      </c>
      <c r="B677">
        <v>35498600.64545294</v>
      </c>
      <c r="C677">
        <v>4857132.842877314</v>
      </c>
    </row>
    <row r="678" spans="1:3">
      <c r="A678">
        <v>676</v>
      </c>
      <c r="B678">
        <v>35498600.65517898</v>
      </c>
      <c r="C678">
        <v>4857179.430727293</v>
      </c>
    </row>
    <row r="679" spans="1:3">
      <c r="A679">
        <v>677</v>
      </c>
      <c r="B679">
        <v>35498600.64895201</v>
      </c>
      <c r="C679">
        <v>4857179.187088473</v>
      </c>
    </row>
    <row r="680" spans="1:3">
      <c r="A680">
        <v>678</v>
      </c>
      <c r="B680">
        <v>35498600.66981643</v>
      </c>
      <c r="C680">
        <v>4857156.271620602</v>
      </c>
    </row>
    <row r="681" spans="1:3">
      <c r="A681">
        <v>679</v>
      </c>
      <c r="B681">
        <v>35498600.64509946</v>
      </c>
      <c r="C681">
        <v>4857090.116645229</v>
      </c>
    </row>
    <row r="682" spans="1:3">
      <c r="A682">
        <v>680</v>
      </c>
      <c r="B682">
        <v>35498600.64841608</v>
      </c>
      <c r="C682">
        <v>4857148.88833787</v>
      </c>
    </row>
    <row r="683" spans="1:3">
      <c r="A683">
        <v>681</v>
      </c>
      <c r="B683">
        <v>35498600.65162038</v>
      </c>
      <c r="C683">
        <v>4857154.958822176</v>
      </c>
    </row>
    <row r="684" spans="1:3">
      <c r="A684">
        <v>682</v>
      </c>
      <c r="B684">
        <v>35498600.64582007</v>
      </c>
      <c r="C684">
        <v>4857129.455322145</v>
      </c>
    </row>
    <row r="685" spans="1:3">
      <c r="A685">
        <v>683</v>
      </c>
      <c r="B685">
        <v>35498600.65281375</v>
      </c>
      <c r="C685">
        <v>4857134.112678609</v>
      </c>
    </row>
    <row r="686" spans="1:3">
      <c r="A686">
        <v>684</v>
      </c>
      <c r="B686">
        <v>35498600.64273842</v>
      </c>
      <c r="C686">
        <v>4857117.74105002</v>
      </c>
    </row>
    <row r="687" spans="1:3">
      <c r="A687">
        <v>685</v>
      </c>
      <c r="B687">
        <v>35498600.63903712</v>
      </c>
      <c r="C687">
        <v>4857073.198489301</v>
      </c>
    </row>
    <row r="688" spans="1:3">
      <c r="A688">
        <v>686</v>
      </c>
      <c r="B688">
        <v>35498600.64075993</v>
      </c>
      <c r="C688">
        <v>4857076.061095196</v>
      </c>
    </row>
    <row r="689" spans="1:3">
      <c r="A689">
        <v>687</v>
      </c>
      <c r="B689">
        <v>35498600.64290458</v>
      </c>
      <c r="C689">
        <v>4857072.126667513</v>
      </c>
    </row>
    <row r="690" spans="1:3">
      <c r="A690">
        <v>688</v>
      </c>
      <c r="B690">
        <v>35498600.63752008</v>
      </c>
      <c r="C690">
        <v>4857056.565000654</v>
      </c>
    </row>
    <row r="691" spans="1:3">
      <c r="A691">
        <v>689</v>
      </c>
      <c r="B691">
        <v>35498600.63949879</v>
      </c>
      <c r="C691">
        <v>4857023.588749966</v>
      </c>
    </row>
    <row r="692" spans="1:3">
      <c r="A692">
        <v>690</v>
      </c>
      <c r="B692">
        <v>35498600.63889207</v>
      </c>
      <c r="C692">
        <v>4857034.74700136</v>
      </c>
    </row>
    <row r="693" spans="1:3">
      <c r="A693">
        <v>691</v>
      </c>
      <c r="B693">
        <v>35498600.63545379</v>
      </c>
      <c r="C693">
        <v>4857010.045593234</v>
      </c>
    </row>
    <row r="694" spans="1:3">
      <c r="A694">
        <v>692</v>
      </c>
      <c r="B694">
        <v>35498600.63672771</v>
      </c>
      <c r="C694">
        <v>4857040.492586441</v>
      </c>
    </row>
    <row r="695" spans="1:3">
      <c r="A695">
        <v>693</v>
      </c>
      <c r="B695">
        <v>35498600.63451175</v>
      </c>
      <c r="C695">
        <v>4856991.938834103</v>
      </c>
    </row>
    <row r="696" spans="1:3">
      <c r="A696">
        <v>694</v>
      </c>
      <c r="B696">
        <v>35498600.63587081</v>
      </c>
      <c r="C696">
        <v>4856983.428668255</v>
      </c>
    </row>
    <row r="697" spans="1:3">
      <c r="A697">
        <v>695</v>
      </c>
      <c r="B697">
        <v>35498600.64114819</v>
      </c>
      <c r="C697">
        <v>4856965.002549998</v>
      </c>
    </row>
    <row r="698" spans="1:3">
      <c r="A698">
        <v>696</v>
      </c>
      <c r="B698">
        <v>35498600.63636287</v>
      </c>
      <c r="C698">
        <v>4856970.632425576</v>
      </c>
    </row>
    <row r="699" spans="1:3">
      <c r="A699">
        <v>697</v>
      </c>
      <c r="B699">
        <v>35498600.6372783</v>
      </c>
      <c r="C699">
        <v>4856991.99361441</v>
      </c>
    </row>
    <row r="700" spans="1:3">
      <c r="A700">
        <v>698</v>
      </c>
      <c r="B700">
        <v>35498600.63713146</v>
      </c>
      <c r="C700">
        <v>4856971.084755133</v>
      </c>
    </row>
    <row r="701" spans="1:3">
      <c r="A701">
        <v>699</v>
      </c>
      <c r="B701">
        <v>35498600.6387065</v>
      </c>
      <c r="C701">
        <v>4857018.62552104</v>
      </c>
    </row>
    <row r="702" spans="1:3">
      <c r="A702">
        <v>700</v>
      </c>
      <c r="B702">
        <v>35498600.6357355</v>
      </c>
      <c r="C702">
        <v>4856990.577828776</v>
      </c>
    </row>
    <row r="703" spans="1:3">
      <c r="A703">
        <v>701</v>
      </c>
      <c r="B703">
        <v>35498600.634627</v>
      </c>
      <c r="C703">
        <v>4856986.707369022</v>
      </c>
    </row>
    <row r="704" spans="1:3">
      <c r="A704">
        <v>702</v>
      </c>
      <c r="B704">
        <v>35498600.63617519</v>
      </c>
      <c r="C704">
        <v>4856992.55239563</v>
      </c>
    </row>
    <row r="705" spans="1:3">
      <c r="A705">
        <v>703</v>
      </c>
      <c r="B705">
        <v>35498600.6353417</v>
      </c>
      <c r="C705">
        <v>4857024.249360386</v>
      </c>
    </row>
    <row r="706" spans="1:3">
      <c r="A706">
        <v>704</v>
      </c>
      <c r="B706">
        <v>35498600.63440417</v>
      </c>
      <c r="C706">
        <v>4856986.173642532</v>
      </c>
    </row>
    <row r="707" spans="1:3">
      <c r="A707">
        <v>705</v>
      </c>
      <c r="B707">
        <v>35498600.63657126</v>
      </c>
      <c r="C707">
        <v>4856942.416008537</v>
      </c>
    </row>
    <row r="708" spans="1:3">
      <c r="A708">
        <v>706</v>
      </c>
      <c r="B708">
        <v>35498600.63406777</v>
      </c>
      <c r="C708">
        <v>4856991.873556199</v>
      </c>
    </row>
    <row r="709" spans="1:3">
      <c r="A709">
        <v>707</v>
      </c>
      <c r="B709">
        <v>35498600.6380038</v>
      </c>
      <c r="C709">
        <v>4856952.77508871</v>
      </c>
    </row>
    <row r="710" spans="1:3">
      <c r="A710">
        <v>708</v>
      </c>
      <c r="B710">
        <v>35498600.63357244</v>
      </c>
      <c r="C710">
        <v>4857009.393359161</v>
      </c>
    </row>
    <row r="711" spans="1:3">
      <c r="A711">
        <v>709</v>
      </c>
      <c r="B711">
        <v>35498600.63300532</v>
      </c>
      <c r="C711">
        <v>4857004.688196898</v>
      </c>
    </row>
    <row r="712" spans="1:3">
      <c r="A712">
        <v>710</v>
      </c>
      <c r="B712">
        <v>35498600.63324653</v>
      </c>
      <c r="C712">
        <v>4857001.362884718</v>
      </c>
    </row>
    <row r="713" spans="1:3">
      <c r="A713">
        <v>711</v>
      </c>
      <c r="B713">
        <v>35498600.63315254</v>
      </c>
      <c r="C713">
        <v>4857017.619055658</v>
      </c>
    </row>
    <row r="714" spans="1:3">
      <c r="A714">
        <v>712</v>
      </c>
      <c r="B714">
        <v>35498600.63234472</v>
      </c>
      <c r="C714">
        <v>4857026.521151607</v>
      </c>
    </row>
    <row r="715" spans="1:3">
      <c r="A715">
        <v>713</v>
      </c>
      <c r="B715">
        <v>35498600.63265173</v>
      </c>
      <c r="C715">
        <v>4857011.711015282</v>
      </c>
    </row>
    <row r="716" spans="1:3">
      <c r="A716">
        <v>714</v>
      </c>
      <c r="B716">
        <v>35498600.63346238</v>
      </c>
      <c r="C716">
        <v>4857049.614722934</v>
      </c>
    </row>
    <row r="717" spans="1:3">
      <c r="A717">
        <v>715</v>
      </c>
      <c r="B717">
        <v>35498600.63321947</v>
      </c>
      <c r="C717">
        <v>4857027.865728181</v>
      </c>
    </row>
    <row r="718" spans="1:3">
      <c r="A718">
        <v>716</v>
      </c>
      <c r="B718">
        <v>35498600.63215488</v>
      </c>
      <c r="C718">
        <v>4857048.439766036</v>
      </c>
    </row>
    <row r="719" spans="1:3">
      <c r="A719">
        <v>717</v>
      </c>
      <c r="B719">
        <v>35498600.63201475</v>
      </c>
      <c r="C719">
        <v>4857054.375170587</v>
      </c>
    </row>
    <row r="720" spans="1:3">
      <c r="A720">
        <v>718</v>
      </c>
      <c r="B720">
        <v>35498600.63432637</v>
      </c>
      <c r="C720">
        <v>4857054.099663142</v>
      </c>
    </row>
    <row r="721" spans="1:3">
      <c r="A721">
        <v>719</v>
      </c>
      <c r="B721">
        <v>35498600.63294596</v>
      </c>
      <c r="C721">
        <v>4857046.179704546</v>
      </c>
    </row>
    <row r="722" spans="1:3">
      <c r="A722">
        <v>720</v>
      </c>
      <c r="B722">
        <v>35498600.63106529</v>
      </c>
      <c r="C722">
        <v>4857041.288401463</v>
      </c>
    </row>
    <row r="723" spans="1:3">
      <c r="A723">
        <v>721</v>
      </c>
      <c r="B723">
        <v>35498600.63132502</v>
      </c>
      <c r="C723">
        <v>4857041.534246972</v>
      </c>
    </row>
    <row r="724" spans="1:3">
      <c r="A724">
        <v>722</v>
      </c>
      <c r="B724">
        <v>35498600.63090178</v>
      </c>
      <c r="C724">
        <v>4857038.536484483</v>
      </c>
    </row>
    <row r="725" spans="1:3">
      <c r="A725">
        <v>723</v>
      </c>
      <c r="B725">
        <v>35498600.6310401</v>
      </c>
      <c r="C725">
        <v>4857031.21363749</v>
      </c>
    </row>
    <row r="726" spans="1:3">
      <c r="A726">
        <v>724</v>
      </c>
      <c r="B726">
        <v>35498600.63073485</v>
      </c>
      <c r="C726">
        <v>4857039.638488717</v>
      </c>
    </row>
    <row r="727" spans="1:3">
      <c r="A727">
        <v>725</v>
      </c>
      <c r="B727">
        <v>35498600.63052689</v>
      </c>
      <c r="C727">
        <v>4857037.091420409</v>
      </c>
    </row>
    <row r="728" spans="1:3">
      <c r="A728">
        <v>726</v>
      </c>
      <c r="B728">
        <v>35498600.63073362</v>
      </c>
      <c r="C728">
        <v>4857047.076447868</v>
      </c>
    </row>
    <row r="729" spans="1:3">
      <c r="A729">
        <v>727</v>
      </c>
      <c r="B729">
        <v>35498600.63071831</v>
      </c>
      <c r="C729">
        <v>4857039.680505947</v>
      </c>
    </row>
    <row r="730" spans="1:3">
      <c r="A730">
        <v>728</v>
      </c>
      <c r="B730">
        <v>35498600.63070352</v>
      </c>
      <c r="C730">
        <v>4857023.885670088</v>
      </c>
    </row>
    <row r="731" spans="1:3">
      <c r="A731">
        <v>729</v>
      </c>
      <c r="B731">
        <v>35498600.6302449</v>
      </c>
      <c r="C731">
        <v>4857034.527961705</v>
      </c>
    </row>
    <row r="732" spans="1:3">
      <c r="A732">
        <v>730</v>
      </c>
      <c r="B732">
        <v>35498600.63068588</v>
      </c>
      <c r="C732">
        <v>4857051.806060904</v>
      </c>
    </row>
    <row r="733" spans="1:3">
      <c r="A733">
        <v>731</v>
      </c>
      <c r="B733">
        <v>35498600.6302371</v>
      </c>
      <c r="C733">
        <v>4857023.647519537</v>
      </c>
    </row>
    <row r="734" spans="1:3">
      <c r="A734">
        <v>732</v>
      </c>
      <c r="B734">
        <v>35498600.63019376</v>
      </c>
      <c r="C734">
        <v>4857051.958586485</v>
      </c>
    </row>
    <row r="735" spans="1:3">
      <c r="A735">
        <v>733</v>
      </c>
      <c r="B735">
        <v>35498600.62987841</v>
      </c>
      <c r="C735">
        <v>4857042.379823072</v>
      </c>
    </row>
    <row r="736" spans="1:3">
      <c r="A736">
        <v>734</v>
      </c>
      <c r="B736">
        <v>35498600.63067391</v>
      </c>
      <c r="C736">
        <v>4857037.358496214</v>
      </c>
    </row>
    <row r="737" spans="1:3">
      <c r="A737">
        <v>735</v>
      </c>
      <c r="B737">
        <v>35498600.63021486</v>
      </c>
      <c r="C737">
        <v>4857056.799517902</v>
      </c>
    </row>
    <row r="738" spans="1:3">
      <c r="A738">
        <v>736</v>
      </c>
      <c r="B738">
        <v>35498600.63105482</v>
      </c>
      <c r="C738">
        <v>4857036.229761463</v>
      </c>
    </row>
    <row r="739" spans="1:3">
      <c r="A739">
        <v>737</v>
      </c>
      <c r="B739">
        <v>35498600.63035925</v>
      </c>
      <c r="C739">
        <v>4857052.451606189</v>
      </c>
    </row>
    <row r="740" spans="1:3">
      <c r="A740">
        <v>738</v>
      </c>
      <c r="B740">
        <v>35498600.63076029</v>
      </c>
      <c r="C740">
        <v>4857010.762886187</v>
      </c>
    </row>
    <row r="741" spans="1:3">
      <c r="A741">
        <v>739</v>
      </c>
      <c r="B741">
        <v>35498600.63044527</v>
      </c>
      <c r="C741">
        <v>4857047.956320302</v>
      </c>
    </row>
    <row r="742" spans="1:3">
      <c r="A742">
        <v>740</v>
      </c>
      <c r="B742">
        <v>35498600.63016865</v>
      </c>
      <c r="C742">
        <v>4857032.421745655</v>
      </c>
    </row>
    <row r="743" spans="1:3">
      <c r="A743">
        <v>741</v>
      </c>
      <c r="B743">
        <v>35498600.63050303</v>
      </c>
      <c r="C743">
        <v>4857047.65906715</v>
      </c>
    </row>
    <row r="744" spans="1:3">
      <c r="A744">
        <v>742</v>
      </c>
      <c r="B744">
        <v>35498600.62999599</v>
      </c>
      <c r="C744">
        <v>4857033.87419655</v>
      </c>
    </row>
    <row r="745" spans="1:3">
      <c r="A745">
        <v>743</v>
      </c>
      <c r="B745">
        <v>35498600.62993611</v>
      </c>
      <c r="C745">
        <v>4857043.0685458</v>
      </c>
    </row>
    <row r="746" spans="1:3">
      <c r="A746">
        <v>744</v>
      </c>
      <c r="B746">
        <v>35498600.62988271</v>
      </c>
      <c r="C746">
        <v>4857041.93606302</v>
      </c>
    </row>
    <row r="747" spans="1:3">
      <c r="A747">
        <v>745</v>
      </c>
      <c r="B747">
        <v>35498600.62991124</v>
      </c>
      <c r="C747">
        <v>4857046.482953423</v>
      </c>
    </row>
    <row r="748" spans="1:3">
      <c r="A748">
        <v>746</v>
      </c>
      <c r="B748">
        <v>35498600.62953674</v>
      </c>
      <c r="C748">
        <v>4857040.605287698</v>
      </c>
    </row>
    <row r="749" spans="1:3">
      <c r="A749">
        <v>747</v>
      </c>
      <c r="B749">
        <v>35498600.62951598</v>
      </c>
      <c r="C749">
        <v>4857042.483061549</v>
      </c>
    </row>
    <row r="750" spans="1:3">
      <c r="A750">
        <v>748</v>
      </c>
      <c r="B750">
        <v>35498600.62943485</v>
      </c>
      <c r="C750">
        <v>4857047.724541618</v>
      </c>
    </row>
    <row r="751" spans="1:3">
      <c r="A751">
        <v>749</v>
      </c>
      <c r="B751">
        <v>35498600.62946166</v>
      </c>
      <c r="C751">
        <v>4857048.07574642</v>
      </c>
    </row>
    <row r="752" spans="1:3">
      <c r="A752">
        <v>750</v>
      </c>
      <c r="B752">
        <v>35498600.62967283</v>
      </c>
      <c r="C752">
        <v>4857048.170534961</v>
      </c>
    </row>
    <row r="753" spans="1:3">
      <c r="A753">
        <v>751</v>
      </c>
      <c r="B753">
        <v>35498600.6295411</v>
      </c>
      <c r="C753">
        <v>4857042.275763156</v>
      </c>
    </row>
    <row r="754" spans="1:3">
      <c r="A754">
        <v>752</v>
      </c>
      <c r="B754">
        <v>35498600.6295232</v>
      </c>
      <c r="C754">
        <v>4857042.057183876</v>
      </c>
    </row>
    <row r="755" spans="1:3">
      <c r="A755">
        <v>753</v>
      </c>
      <c r="B755">
        <v>35498600.6297344</v>
      </c>
      <c r="C755">
        <v>4857054.636567671</v>
      </c>
    </row>
    <row r="756" spans="1:3">
      <c r="A756">
        <v>754</v>
      </c>
      <c r="B756">
        <v>35498600.62940909</v>
      </c>
      <c r="C756">
        <v>4857028.857056491</v>
      </c>
    </row>
    <row r="757" spans="1:3">
      <c r="A757">
        <v>755</v>
      </c>
      <c r="B757">
        <v>35498600.62947069</v>
      </c>
      <c r="C757">
        <v>4857026.172039543</v>
      </c>
    </row>
    <row r="758" spans="1:3">
      <c r="A758">
        <v>756</v>
      </c>
      <c r="B758">
        <v>35498600.62935945</v>
      </c>
      <c r="C758">
        <v>4857023.325577753</v>
      </c>
    </row>
    <row r="759" spans="1:3">
      <c r="A759">
        <v>757</v>
      </c>
      <c r="B759">
        <v>35498600.62922509</v>
      </c>
      <c r="C759">
        <v>4857021.082438176</v>
      </c>
    </row>
    <row r="760" spans="1:3">
      <c r="A760">
        <v>758</v>
      </c>
      <c r="B760">
        <v>35498600.62918811</v>
      </c>
      <c r="C760">
        <v>4857014.197260272</v>
      </c>
    </row>
    <row r="761" spans="1:3">
      <c r="A761">
        <v>759</v>
      </c>
      <c r="B761">
        <v>35498600.62933988</v>
      </c>
      <c r="C761">
        <v>4857011.177076496</v>
      </c>
    </row>
    <row r="762" spans="1:3">
      <c r="A762">
        <v>760</v>
      </c>
      <c r="B762">
        <v>35498600.62935068</v>
      </c>
      <c r="C762">
        <v>4857021.583272938</v>
      </c>
    </row>
    <row r="763" spans="1:3">
      <c r="A763">
        <v>761</v>
      </c>
      <c r="B763">
        <v>35498600.62928958</v>
      </c>
      <c r="C763">
        <v>4857019.803504013</v>
      </c>
    </row>
    <row r="764" spans="1:3">
      <c r="A764">
        <v>762</v>
      </c>
      <c r="B764">
        <v>35498600.62922128</v>
      </c>
      <c r="C764">
        <v>4857014.274729395</v>
      </c>
    </row>
    <row r="765" spans="1:3">
      <c r="A765">
        <v>763</v>
      </c>
      <c r="B765">
        <v>35498600.62935729</v>
      </c>
      <c r="C765">
        <v>4857014.444542853</v>
      </c>
    </row>
    <row r="766" spans="1:3">
      <c r="A766">
        <v>764</v>
      </c>
      <c r="B766">
        <v>35498600.62945706</v>
      </c>
      <c r="C766">
        <v>4857013.577640887</v>
      </c>
    </row>
    <row r="767" spans="1:3">
      <c r="A767">
        <v>765</v>
      </c>
      <c r="B767">
        <v>35498600.62923203</v>
      </c>
      <c r="C767">
        <v>4857018.063709619</v>
      </c>
    </row>
    <row r="768" spans="1:3">
      <c r="A768">
        <v>766</v>
      </c>
      <c r="B768">
        <v>35498600.62915341</v>
      </c>
      <c r="C768">
        <v>4857010.97071992</v>
      </c>
    </row>
    <row r="769" spans="1:3">
      <c r="A769">
        <v>767</v>
      </c>
      <c r="B769">
        <v>35498600.62917879</v>
      </c>
      <c r="C769">
        <v>4857012.824257286</v>
      </c>
    </row>
    <row r="770" spans="1:3">
      <c r="A770">
        <v>768</v>
      </c>
      <c r="B770">
        <v>35498600.62914914</v>
      </c>
      <c r="C770">
        <v>4857005.680436832</v>
      </c>
    </row>
    <row r="771" spans="1:3">
      <c r="A771">
        <v>769</v>
      </c>
      <c r="B771">
        <v>35498600.62932442</v>
      </c>
      <c r="C771">
        <v>4857010.354630535</v>
      </c>
    </row>
    <row r="772" spans="1:3">
      <c r="A772">
        <v>770</v>
      </c>
      <c r="B772">
        <v>35498600.62912886</v>
      </c>
      <c r="C772">
        <v>4857004.667173882</v>
      </c>
    </row>
    <row r="773" spans="1:3">
      <c r="A773">
        <v>771</v>
      </c>
      <c r="B773">
        <v>35498600.6292007</v>
      </c>
      <c r="C773">
        <v>4857005.172199077</v>
      </c>
    </row>
    <row r="774" spans="1:3">
      <c r="A774">
        <v>772</v>
      </c>
      <c r="B774">
        <v>35498600.62945105</v>
      </c>
      <c r="C774">
        <v>4856987.130966376</v>
      </c>
    </row>
    <row r="775" spans="1:3">
      <c r="A775">
        <v>773</v>
      </c>
      <c r="B775">
        <v>35498600.62924214</v>
      </c>
      <c r="C775">
        <v>4857003.491675633</v>
      </c>
    </row>
    <row r="776" spans="1:3">
      <c r="A776">
        <v>774</v>
      </c>
      <c r="B776">
        <v>35498600.62935545</v>
      </c>
      <c r="C776">
        <v>4856998.921387871</v>
      </c>
    </row>
    <row r="777" spans="1:3">
      <c r="A777">
        <v>775</v>
      </c>
      <c r="B777">
        <v>35498600.62931046</v>
      </c>
      <c r="C777">
        <v>4856995.417944488</v>
      </c>
    </row>
    <row r="778" spans="1:3">
      <c r="A778">
        <v>776</v>
      </c>
      <c r="B778">
        <v>35498600.62928242</v>
      </c>
      <c r="C778">
        <v>4857010.494509685</v>
      </c>
    </row>
    <row r="779" spans="1:3">
      <c r="A779">
        <v>777</v>
      </c>
      <c r="B779">
        <v>35498600.62915765</v>
      </c>
      <c r="C779">
        <v>4857007.760510124</v>
      </c>
    </row>
    <row r="780" spans="1:3">
      <c r="A780">
        <v>778</v>
      </c>
      <c r="B780">
        <v>35498600.6291661</v>
      </c>
      <c r="C780">
        <v>4857010.414190531</v>
      </c>
    </row>
    <row r="781" spans="1:3">
      <c r="A781">
        <v>779</v>
      </c>
      <c r="B781">
        <v>35498600.62908838</v>
      </c>
      <c r="C781">
        <v>4857005.944904426</v>
      </c>
    </row>
    <row r="782" spans="1:3">
      <c r="A782">
        <v>780</v>
      </c>
      <c r="B782">
        <v>35498600.62901257</v>
      </c>
      <c r="C782">
        <v>4857019.879965241</v>
      </c>
    </row>
    <row r="783" spans="1:3">
      <c r="A783">
        <v>781</v>
      </c>
      <c r="B783">
        <v>35498600.62908425</v>
      </c>
      <c r="C783">
        <v>4857021.936287434</v>
      </c>
    </row>
    <row r="784" spans="1:3">
      <c r="A784">
        <v>782</v>
      </c>
      <c r="B784">
        <v>35498600.62927935</v>
      </c>
      <c r="C784">
        <v>4857017.729156157</v>
      </c>
    </row>
    <row r="785" spans="1:3">
      <c r="A785">
        <v>783</v>
      </c>
      <c r="B785">
        <v>35498600.62898581</v>
      </c>
      <c r="C785">
        <v>4857017.545847758</v>
      </c>
    </row>
    <row r="786" spans="1:3">
      <c r="A786">
        <v>784</v>
      </c>
      <c r="B786">
        <v>35498600.62928142</v>
      </c>
      <c r="C786">
        <v>4857008.845770297</v>
      </c>
    </row>
    <row r="787" spans="1:3">
      <c r="A787">
        <v>785</v>
      </c>
      <c r="B787">
        <v>35498600.62913447</v>
      </c>
      <c r="C787">
        <v>4857016.144930894</v>
      </c>
    </row>
    <row r="788" spans="1:3">
      <c r="A788">
        <v>786</v>
      </c>
      <c r="B788">
        <v>35498600.62902585</v>
      </c>
      <c r="C788">
        <v>4857027.357778661</v>
      </c>
    </row>
    <row r="789" spans="1:3">
      <c r="A789">
        <v>787</v>
      </c>
      <c r="B789">
        <v>35498600.62898942</v>
      </c>
      <c r="C789">
        <v>4857019.757584162</v>
      </c>
    </row>
    <row r="790" spans="1:3">
      <c r="A790">
        <v>788</v>
      </c>
      <c r="B790">
        <v>35498600.62911955</v>
      </c>
      <c r="C790">
        <v>4857021.041722713</v>
      </c>
    </row>
    <row r="791" spans="1:3">
      <c r="A791">
        <v>789</v>
      </c>
      <c r="B791">
        <v>35498600.62901676</v>
      </c>
      <c r="C791">
        <v>4857027.141297703</v>
      </c>
    </row>
    <row r="792" spans="1:3">
      <c r="A792">
        <v>790</v>
      </c>
      <c r="B792">
        <v>35498600.62903713</v>
      </c>
      <c r="C792">
        <v>4857016.14772718</v>
      </c>
    </row>
    <row r="793" spans="1:3">
      <c r="A793">
        <v>791</v>
      </c>
      <c r="B793">
        <v>35498600.6290001</v>
      </c>
      <c r="C793">
        <v>4857013.50617266</v>
      </c>
    </row>
    <row r="794" spans="1:3">
      <c r="A794">
        <v>792</v>
      </c>
      <c r="B794">
        <v>35498600.62899033</v>
      </c>
      <c r="C794">
        <v>4857016.002988879</v>
      </c>
    </row>
    <row r="795" spans="1:3">
      <c r="A795">
        <v>793</v>
      </c>
      <c r="B795">
        <v>35498600.62894295</v>
      </c>
      <c r="C795">
        <v>4857019.939388493</v>
      </c>
    </row>
    <row r="796" spans="1:3">
      <c r="A796">
        <v>794</v>
      </c>
      <c r="B796">
        <v>35498600.62901258</v>
      </c>
      <c r="C796">
        <v>4857018.852815207</v>
      </c>
    </row>
    <row r="797" spans="1:3">
      <c r="A797">
        <v>795</v>
      </c>
      <c r="B797">
        <v>35498600.62904362</v>
      </c>
      <c r="C797">
        <v>4857020.552794325</v>
      </c>
    </row>
    <row r="798" spans="1:3">
      <c r="A798">
        <v>796</v>
      </c>
      <c r="B798">
        <v>35498600.62896311</v>
      </c>
      <c r="C798">
        <v>4857018.467201984</v>
      </c>
    </row>
    <row r="799" spans="1:3">
      <c r="A799">
        <v>797</v>
      </c>
      <c r="B799">
        <v>35498600.62898805</v>
      </c>
      <c r="C799">
        <v>4857015.696294378</v>
      </c>
    </row>
    <row r="800" spans="1:3">
      <c r="A800">
        <v>798</v>
      </c>
      <c r="B800">
        <v>35498600.62896731</v>
      </c>
      <c r="C800">
        <v>4857019.011997367</v>
      </c>
    </row>
    <row r="801" spans="1:3">
      <c r="A801">
        <v>799</v>
      </c>
      <c r="B801">
        <v>35498600.62894516</v>
      </c>
      <c r="C801">
        <v>4857022.297564238</v>
      </c>
    </row>
    <row r="802" spans="1:3">
      <c r="A802">
        <v>800</v>
      </c>
      <c r="B802">
        <v>35498600.6289924</v>
      </c>
      <c r="C802">
        <v>4857023.145604824</v>
      </c>
    </row>
    <row r="803" spans="1:3">
      <c r="A803">
        <v>801</v>
      </c>
      <c r="B803">
        <v>35498600.62894677</v>
      </c>
      <c r="C803">
        <v>4857019.209533192</v>
      </c>
    </row>
    <row r="804" spans="1:3">
      <c r="A804">
        <v>802</v>
      </c>
      <c r="B804">
        <v>35498600.62896167</v>
      </c>
      <c r="C804">
        <v>4857018.129492451</v>
      </c>
    </row>
    <row r="805" spans="1:3">
      <c r="A805">
        <v>803</v>
      </c>
      <c r="B805">
        <v>35498600.6288595</v>
      </c>
      <c r="C805">
        <v>4857020.511861652</v>
      </c>
    </row>
    <row r="806" spans="1:3">
      <c r="A806">
        <v>804</v>
      </c>
      <c r="B806">
        <v>35498600.62886252</v>
      </c>
      <c r="C806">
        <v>4857023.677559577</v>
      </c>
    </row>
    <row r="807" spans="1:3">
      <c r="A807">
        <v>805</v>
      </c>
      <c r="B807">
        <v>35498600.62881274</v>
      </c>
      <c r="C807">
        <v>4857023.286014509</v>
      </c>
    </row>
    <row r="808" spans="1:3">
      <c r="A808">
        <v>806</v>
      </c>
      <c r="B808">
        <v>35498600.62882322</v>
      </c>
      <c r="C808">
        <v>4857023.61644673</v>
      </c>
    </row>
    <row r="809" spans="1:3">
      <c r="A809">
        <v>807</v>
      </c>
      <c r="B809">
        <v>35498600.62885113</v>
      </c>
      <c r="C809">
        <v>4857023.375644357</v>
      </c>
    </row>
    <row r="810" spans="1:3">
      <c r="A810">
        <v>808</v>
      </c>
      <c r="B810">
        <v>35498600.62875412</v>
      </c>
      <c r="C810">
        <v>4857025.585201101</v>
      </c>
    </row>
    <row r="811" spans="1:3">
      <c r="A811">
        <v>809</v>
      </c>
      <c r="B811">
        <v>35498600.62880501</v>
      </c>
      <c r="C811">
        <v>4857022.744643508</v>
      </c>
    </row>
    <row r="812" spans="1:3">
      <c r="A812">
        <v>810</v>
      </c>
      <c r="B812">
        <v>35498600.62876029</v>
      </c>
      <c r="C812">
        <v>4857027.697477595</v>
      </c>
    </row>
    <row r="813" spans="1:3">
      <c r="A813">
        <v>811</v>
      </c>
      <c r="B813">
        <v>35498600.62878355</v>
      </c>
      <c r="C813">
        <v>4857035.07992903</v>
      </c>
    </row>
    <row r="814" spans="1:3">
      <c r="A814">
        <v>812</v>
      </c>
      <c r="B814">
        <v>35498600.62877504</v>
      </c>
      <c r="C814">
        <v>4857023.981232422</v>
      </c>
    </row>
    <row r="815" spans="1:3">
      <c r="A815">
        <v>813</v>
      </c>
      <c r="B815">
        <v>35498600.62873565</v>
      </c>
      <c r="C815">
        <v>4857022.737836504</v>
      </c>
    </row>
    <row r="816" spans="1:3">
      <c r="A816">
        <v>814</v>
      </c>
      <c r="B816">
        <v>35498600.62875733</v>
      </c>
      <c r="C816">
        <v>4857024.372035989</v>
      </c>
    </row>
    <row r="817" spans="1:3">
      <c r="A817">
        <v>815</v>
      </c>
      <c r="B817">
        <v>35498600.62875402</v>
      </c>
      <c r="C817">
        <v>4857023.700743048</v>
      </c>
    </row>
    <row r="818" spans="1:3">
      <c r="A818">
        <v>816</v>
      </c>
      <c r="B818">
        <v>35498600.62872858</v>
      </c>
      <c r="C818">
        <v>4857020.971288321</v>
      </c>
    </row>
    <row r="819" spans="1:3">
      <c r="A819">
        <v>817</v>
      </c>
      <c r="B819">
        <v>35498600.62878016</v>
      </c>
      <c r="C819">
        <v>4857018.858862474</v>
      </c>
    </row>
    <row r="820" spans="1:3">
      <c r="A820">
        <v>818</v>
      </c>
      <c r="B820">
        <v>35498600.62872314</v>
      </c>
      <c r="C820">
        <v>4857021.295495329</v>
      </c>
    </row>
    <row r="821" spans="1:3">
      <c r="A821">
        <v>819</v>
      </c>
      <c r="B821">
        <v>35498600.62879375</v>
      </c>
      <c r="C821">
        <v>4857029.49904674</v>
      </c>
    </row>
    <row r="822" spans="1:3">
      <c r="A822">
        <v>820</v>
      </c>
      <c r="B822">
        <v>35498600.62872256</v>
      </c>
      <c r="C822">
        <v>4857023.051757488</v>
      </c>
    </row>
    <row r="823" spans="1:3">
      <c r="A823">
        <v>821</v>
      </c>
      <c r="B823">
        <v>35498600.62878755</v>
      </c>
      <c r="C823">
        <v>4857022.993716927</v>
      </c>
    </row>
    <row r="824" spans="1:3">
      <c r="A824">
        <v>822</v>
      </c>
      <c r="B824">
        <v>35498600.62874118</v>
      </c>
      <c r="C824">
        <v>4857023.312502918</v>
      </c>
    </row>
    <row r="825" spans="1:3">
      <c r="A825">
        <v>823</v>
      </c>
      <c r="B825">
        <v>35498600.62876005</v>
      </c>
      <c r="C825">
        <v>4857020.937203432</v>
      </c>
    </row>
    <row r="826" spans="1:3">
      <c r="A826">
        <v>824</v>
      </c>
      <c r="B826">
        <v>35498600.62875181</v>
      </c>
      <c r="C826">
        <v>4857021.419465373</v>
      </c>
    </row>
    <row r="827" spans="1:3">
      <c r="A827">
        <v>825</v>
      </c>
      <c r="B827">
        <v>35498600.62870498</v>
      </c>
      <c r="C827">
        <v>4857022.009965164</v>
      </c>
    </row>
    <row r="828" spans="1:3">
      <c r="A828">
        <v>826</v>
      </c>
      <c r="B828">
        <v>35498600.62872039</v>
      </c>
      <c r="C828">
        <v>4857020.180295722</v>
      </c>
    </row>
    <row r="829" spans="1:3">
      <c r="A829">
        <v>827</v>
      </c>
      <c r="B829">
        <v>35498600.62876586</v>
      </c>
      <c r="C829">
        <v>4857018.512764613</v>
      </c>
    </row>
    <row r="830" spans="1:3">
      <c r="A830">
        <v>828</v>
      </c>
      <c r="B830">
        <v>35498600.6287123</v>
      </c>
      <c r="C830">
        <v>4857022.762668063</v>
      </c>
    </row>
    <row r="831" spans="1:3">
      <c r="A831">
        <v>829</v>
      </c>
      <c r="B831">
        <v>35498600.62878522</v>
      </c>
      <c r="C831">
        <v>4857016.475210596</v>
      </c>
    </row>
    <row r="832" spans="1:3">
      <c r="A832">
        <v>830</v>
      </c>
      <c r="B832">
        <v>35498600.62871943</v>
      </c>
      <c r="C832">
        <v>4857020.438648137</v>
      </c>
    </row>
    <row r="833" spans="1:3">
      <c r="A833">
        <v>831</v>
      </c>
      <c r="B833">
        <v>35498600.62870266</v>
      </c>
      <c r="C833">
        <v>4857024.420661207</v>
      </c>
    </row>
    <row r="834" spans="1:3">
      <c r="A834">
        <v>832</v>
      </c>
      <c r="B834">
        <v>35498600.62869783</v>
      </c>
      <c r="C834">
        <v>4857025.643635676</v>
      </c>
    </row>
    <row r="835" spans="1:3">
      <c r="A835">
        <v>833</v>
      </c>
      <c r="B835">
        <v>35498600.62870161</v>
      </c>
      <c r="C835">
        <v>4857026.127499423</v>
      </c>
    </row>
    <row r="836" spans="1:3">
      <c r="A836">
        <v>834</v>
      </c>
      <c r="B836">
        <v>35498600.6286957</v>
      </c>
      <c r="C836">
        <v>4857027.976722207</v>
      </c>
    </row>
    <row r="837" spans="1:3">
      <c r="A837">
        <v>835</v>
      </c>
      <c r="B837">
        <v>35498600.62868632</v>
      </c>
      <c r="C837">
        <v>4857028.406833337</v>
      </c>
    </row>
    <row r="838" spans="1:3">
      <c r="A838">
        <v>836</v>
      </c>
      <c r="B838">
        <v>35498600.62868176</v>
      </c>
      <c r="C838">
        <v>4857028.02576648</v>
      </c>
    </row>
    <row r="839" spans="1:3">
      <c r="A839">
        <v>837</v>
      </c>
      <c r="B839">
        <v>35498600.62868974</v>
      </c>
      <c r="C839">
        <v>4857028.958567155</v>
      </c>
    </row>
    <row r="840" spans="1:3">
      <c r="A840">
        <v>838</v>
      </c>
      <c r="B840">
        <v>35498600.62868579</v>
      </c>
      <c r="C840">
        <v>4857032.01077714</v>
      </c>
    </row>
    <row r="841" spans="1:3">
      <c r="A841">
        <v>839</v>
      </c>
      <c r="B841">
        <v>35498600.62867612</v>
      </c>
      <c r="C841">
        <v>4857027.50363217</v>
      </c>
    </row>
    <row r="842" spans="1:3">
      <c r="A842">
        <v>840</v>
      </c>
      <c r="B842">
        <v>35498600.62869226</v>
      </c>
      <c r="C842">
        <v>4857029.370745226</v>
      </c>
    </row>
    <row r="843" spans="1:3">
      <c r="A843">
        <v>841</v>
      </c>
      <c r="B843">
        <v>35498600.62868069</v>
      </c>
      <c r="C843">
        <v>4857028.170661066</v>
      </c>
    </row>
    <row r="844" spans="1:3">
      <c r="A844">
        <v>842</v>
      </c>
      <c r="B844">
        <v>35498600.62867816</v>
      </c>
      <c r="C844">
        <v>4857028.903919201</v>
      </c>
    </row>
    <row r="845" spans="1:3">
      <c r="A845">
        <v>843</v>
      </c>
      <c r="B845">
        <v>35498600.62868851</v>
      </c>
      <c r="C845">
        <v>4857026.742859262</v>
      </c>
    </row>
    <row r="846" spans="1:3">
      <c r="A846">
        <v>844</v>
      </c>
      <c r="B846">
        <v>35498600.62869909</v>
      </c>
      <c r="C846">
        <v>4857028.777429319</v>
      </c>
    </row>
    <row r="847" spans="1:3">
      <c r="A847">
        <v>845</v>
      </c>
      <c r="B847">
        <v>35498600.62869052</v>
      </c>
      <c r="C847">
        <v>4857027.383523637</v>
      </c>
    </row>
    <row r="848" spans="1:3">
      <c r="A848">
        <v>846</v>
      </c>
      <c r="B848">
        <v>35498600.62867437</v>
      </c>
      <c r="C848">
        <v>4857026.246293649</v>
      </c>
    </row>
    <row r="849" spans="1:3">
      <c r="A849">
        <v>847</v>
      </c>
      <c r="B849">
        <v>35498600.62867847</v>
      </c>
      <c r="C849">
        <v>4857026.651702652</v>
      </c>
    </row>
    <row r="850" spans="1:3">
      <c r="A850">
        <v>848</v>
      </c>
      <c r="B850">
        <v>35498600.62867033</v>
      </c>
      <c r="C850">
        <v>4857024.698339432</v>
      </c>
    </row>
    <row r="851" spans="1:3">
      <c r="A851">
        <v>849</v>
      </c>
      <c r="B851">
        <v>35498600.62867405</v>
      </c>
      <c r="C851">
        <v>4857024.014658658</v>
      </c>
    </row>
    <row r="852" spans="1:3">
      <c r="A852">
        <v>850</v>
      </c>
      <c r="B852">
        <v>35498600.62866499</v>
      </c>
      <c r="C852">
        <v>4857024.049421469</v>
      </c>
    </row>
    <row r="853" spans="1:3">
      <c r="A853">
        <v>851</v>
      </c>
      <c r="B853">
        <v>35498600.62867174</v>
      </c>
      <c r="C853">
        <v>4857022.725731554</v>
      </c>
    </row>
    <row r="854" spans="1:3">
      <c r="A854">
        <v>852</v>
      </c>
      <c r="B854">
        <v>35498600.6286722</v>
      </c>
      <c r="C854">
        <v>4857020.045740017</v>
      </c>
    </row>
    <row r="855" spans="1:3">
      <c r="A855">
        <v>853</v>
      </c>
      <c r="B855">
        <v>35498600.62866864</v>
      </c>
      <c r="C855">
        <v>4857025.307696839</v>
      </c>
    </row>
    <row r="856" spans="1:3">
      <c r="A856">
        <v>854</v>
      </c>
      <c r="B856">
        <v>35498600.62867193</v>
      </c>
      <c r="C856">
        <v>4857024.570159698</v>
      </c>
    </row>
    <row r="857" spans="1:3">
      <c r="A857">
        <v>855</v>
      </c>
      <c r="B857">
        <v>35498600.62866689</v>
      </c>
      <c r="C857">
        <v>4857023.588719531</v>
      </c>
    </row>
    <row r="858" spans="1:3">
      <c r="A858">
        <v>856</v>
      </c>
      <c r="B858">
        <v>35498600.62867545</v>
      </c>
      <c r="C858">
        <v>4857024.722569478</v>
      </c>
    </row>
    <row r="859" spans="1:3">
      <c r="A859">
        <v>857</v>
      </c>
      <c r="B859">
        <v>35498600.62867289</v>
      </c>
      <c r="C859">
        <v>4857024.068653499</v>
      </c>
    </row>
    <row r="860" spans="1:3">
      <c r="A860">
        <v>858</v>
      </c>
      <c r="B860">
        <v>35498600.62867169</v>
      </c>
      <c r="C860">
        <v>4857026.144334786</v>
      </c>
    </row>
    <row r="861" spans="1:3">
      <c r="A861">
        <v>859</v>
      </c>
      <c r="B861">
        <v>35498600.62866157</v>
      </c>
      <c r="C861">
        <v>4857026.131205276</v>
      </c>
    </row>
    <row r="862" spans="1:3">
      <c r="A862">
        <v>860</v>
      </c>
      <c r="B862">
        <v>35498600.62867677</v>
      </c>
      <c r="C862">
        <v>4857027.32643983</v>
      </c>
    </row>
    <row r="863" spans="1:3">
      <c r="A863">
        <v>861</v>
      </c>
      <c r="B863">
        <v>35498600.62865933</v>
      </c>
      <c r="C863">
        <v>4857027.161054025</v>
      </c>
    </row>
    <row r="864" spans="1:3">
      <c r="A864">
        <v>862</v>
      </c>
      <c r="B864">
        <v>35498600.62867436</v>
      </c>
      <c r="C864">
        <v>4857028.559516383</v>
      </c>
    </row>
    <row r="865" spans="1:3">
      <c r="A865">
        <v>863</v>
      </c>
      <c r="B865">
        <v>35498600.62866117</v>
      </c>
      <c r="C865">
        <v>4857027.738947035</v>
      </c>
    </row>
    <row r="866" spans="1:3">
      <c r="A866">
        <v>864</v>
      </c>
      <c r="B866">
        <v>35498600.6286818</v>
      </c>
      <c r="C866">
        <v>4857025.602707951</v>
      </c>
    </row>
    <row r="867" spans="1:3">
      <c r="A867">
        <v>865</v>
      </c>
      <c r="B867">
        <v>35498600.6286606</v>
      </c>
      <c r="C867">
        <v>4857027.276927037</v>
      </c>
    </row>
    <row r="868" spans="1:3">
      <c r="A868">
        <v>866</v>
      </c>
      <c r="B868">
        <v>35498600.62866931</v>
      </c>
      <c r="C868">
        <v>4857029.898557412</v>
      </c>
    </row>
    <row r="869" spans="1:3">
      <c r="A869">
        <v>867</v>
      </c>
      <c r="B869">
        <v>35498600.62866151</v>
      </c>
      <c r="C869">
        <v>4857026.708671008</v>
      </c>
    </row>
    <row r="870" spans="1:3">
      <c r="A870">
        <v>868</v>
      </c>
      <c r="B870">
        <v>35498600.62866137</v>
      </c>
      <c r="C870">
        <v>4857027.011292393</v>
      </c>
    </row>
    <row r="871" spans="1:3">
      <c r="A871">
        <v>869</v>
      </c>
      <c r="B871">
        <v>35498600.62865654</v>
      </c>
      <c r="C871">
        <v>4857028.117362271</v>
      </c>
    </row>
    <row r="872" spans="1:3">
      <c r="A872">
        <v>870</v>
      </c>
      <c r="B872">
        <v>35498600.62865539</v>
      </c>
      <c r="C872">
        <v>4857028.476288044</v>
      </c>
    </row>
    <row r="873" spans="1:3">
      <c r="A873">
        <v>871</v>
      </c>
      <c r="B873">
        <v>35498600.6286554</v>
      </c>
      <c r="C873">
        <v>4857029.158087499</v>
      </c>
    </row>
    <row r="874" spans="1:3">
      <c r="A874">
        <v>872</v>
      </c>
      <c r="B874">
        <v>35498600.62865601</v>
      </c>
      <c r="C874">
        <v>4857027.707693271</v>
      </c>
    </row>
    <row r="875" spans="1:3">
      <c r="A875">
        <v>873</v>
      </c>
      <c r="B875">
        <v>35498600.62865286</v>
      </c>
      <c r="C875">
        <v>4857027.157543401</v>
      </c>
    </row>
    <row r="876" spans="1:3">
      <c r="A876">
        <v>874</v>
      </c>
      <c r="B876">
        <v>35498600.62865484</v>
      </c>
      <c r="C876">
        <v>4857027.212404365</v>
      </c>
    </row>
    <row r="877" spans="1:3">
      <c r="A877">
        <v>875</v>
      </c>
      <c r="B877">
        <v>35498600.62865111</v>
      </c>
      <c r="C877">
        <v>4857028.050129093</v>
      </c>
    </row>
    <row r="878" spans="1:3">
      <c r="A878">
        <v>876</v>
      </c>
      <c r="B878">
        <v>35498600.62865219</v>
      </c>
      <c r="C878">
        <v>4857028.385930832</v>
      </c>
    </row>
    <row r="879" spans="1:3">
      <c r="A879">
        <v>877</v>
      </c>
      <c r="B879">
        <v>35498600.62865507</v>
      </c>
      <c r="C879">
        <v>4857028.390040577</v>
      </c>
    </row>
    <row r="880" spans="1:3">
      <c r="A880">
        <v>878</v>
      </c>
      <c r="B880">
        <v>35498600.62865302</v>
      </c>
      <c r="C880">
        <v>4857027.867233621</v>
      </c>
    </row>
    <row r="881" spans="1:3">
      <c r="A881">
        <v>879</v>
      </c>
      <c r="B881">
        <v>35498600.6286527</v>
      </c>
      <c r="C881">
        <v>4857030.029965615</v>
      </c>
    </row>
    <row r="882" spans="1:3">
      <c r="A882">
        <v>880</v>
      </c>
      <c r="B882">
        <v>35498600.62865315</v>
      </c>
      <c r="C882">
        <v>4857028.620846128</v>
      </c>
    </row>
    <row r="883" spans="1:3">
      <c r="A883">
        <v>881</v>
      </c>
      <c r="B883">
        <v>35498600.62865531</v>
      </c>
      <c r="C883">
        <v>4857026.932163225</v>
      </c>
    </row>
    <row r="884" spans="1:3">
      <c r="A884">
        <v>882</v>
      </c>
      <c r="B884">
        <v>35498600.62865291</v>
      </c>
      <c r="C884">
        <v>4857028.803359227</v>
      </c>
    </row>
    <row r="885" spans="1:3">
      <c r="A885">
        <v>883</v>
      </c>
      <c r="B885">
        <v>35498600.62865215</v>
      </c>
      <c r="C885">
        <v>4857027.149628723</v>
      </c>
    </row>
    <row r="886" spans="1:3">
      <c r="A886">
        <v>884</v>
      </c>
      <c r="B886">
        <v>35498600.62865185</v>
      </c>
      <c r="C886">
        <v>4857027.844967727</v>
      </c>
    </row>
    <row r="887" spans="1:3">
      <c r="A887">
        <v>885</v>
      </c>
      <c r="B887">
        <v>35498600.62865206</v>
      </c>
      <c r="C887">
        <v>4857027.04608293</v>
      </c>
    </row>
    <row r="888" spans="1:3">
      <c r="A888">
        <v>886</v>
      </c>
      <c r="B888">
        <v>35498600.62865229</v>
      </c>
      <c r="C888">
        <v>4857028.166223107</v>
      </c>
    </row>
    <row r="889" spans="1:3">
      <c r="A889">
        <v>887</v>
      </c>
      <c r="B889">
        <v>35498600.62865227</v>
      </c>
      <c r="C889">
        <v>4857028.615747628</v>
      </c>
    </row>
    <row r="890" spans="1:3">
      <c r="A890">
        <v>888</v>
      </c>
      <c r="B890">
        <v>35498600.6286533</v>
      </c>
      <c r="C890">
        <v>4857027.778017869</v>
      </c>
    </row>
    <row r="891" spans="1:3">
      <c r="A891">
        <v>889</v>
      </c>
      <c r="B891">
        <v>35498600.62865116</v>
      </c>
      <c r="C891">
        <v>4857027.64303934</v>
      </c>
    </row>
    <row r="892" spans="1:3">
      <c r="A892">
        <v>890</v>
      </c>
      <c r="B892">
        <v>35498600.62865198</v>
      </c>
      <c r="C892">
        <v>4857027.909569989</v>
      </c>
    </row>
    <row r="893" spans="1:3">
      <c r="A893">
        <v>891</v>
      </c>
      <c r="B893">
        <v>35498600.62865192</v>
      </c>
      <c r="C893">
        <v>4857027.749968123</v>
      </c>
    </row>
    <row r="894" spans="1:3">
      <c r="A894">
        <v>892</v>
      </c>
      <c r="B894">
        <v>35498600.62865119</v>
      </c>
      <c r="C894">
        <v>4857027.646821448</v>
      </c>
    </row>
    <row r="895" spans="1:3">
      <c r="A895">
        <v>893</v>
      </c>
      <c r="B895">
        <v>35498600.62865044</v>
      </c>
      <c r="C895">
        <v>4857028.270185165</v>
      </c>
    </row>
    <row r="896" spans="1:3">
      <c r="A896">
        <v>894</v>
      </c>
      <c r="B896">
        <v>35498600.62865075</v>
      </c>
      <c r="C896">
        <v>4857028.454423776</v>
      </c>
    </row>
    <row r="897" spans="1:3">
      <c r="A897">
        <v>895</v>
      </c>
      <c r="B897">
        <v>35498600.62865099</v>
      </c>
      <c r="C897">
        <v>4857027.906415861</v>
      </c>
    </row>
    <row r="898" spans="1:3">
      <c r="A898">
        <v>896</v>
      </c>
      <c r="B898">
        <v>35498600.62865067</v>
      </c>
      <c r="C898">
        <v>4857028.339062791</v>
      </c>
    </row>
    <row r="899" spans="1:3">
      <c r="A899">
        <v>897</v>
      </c>
      <c r="B899">
        <v>35498600.62864997</v>
      </c>
      <c r="C899">
        <v>4857028.296895166</v>
      </c>
    </row>
    <row r="900" spans="1:3">
      <c r="A900">
        <v>898</v>
      </c>
      <c r="B900">
        <v>35498600.62865023</v>
      </c>
      <c r="C900">
        <v>4857027.92874999</v>
      </c>
    </row>
    <row r="901" spans="1:3">
      <c r="A901">
        <v>899</v>
      </c>
      <c r="B901">
        <v>35498600.62864902</v>
      </c>
      <c r="C901">
        <v>4857028.703493226</v>
      </c>
    </row>
    <row r="902" spans="1:3">
      <c r="A902">
        <v>900</v>
      </c>
      <c r="B902">
        <v>35498600.628649</v>
      </c>
      <c r="C902">
        <v>4857028.892856563</v>
      </c>
    </row>
    <row r="903" spans="1:3">
      <c r="A903">
        <v>901</v>
      </c>
      <c r="B903">
        <v>35498600.62864837</v>
      </c>
      <c r="C903">
        <v>4857028.876934604</v>
      </c>
    </row>
    <row r="904" spans="1:3">
      <c r="A904">
        <v>902</v>
      </c>
      <c r="B904">
        <v>35498600.62864806</v>
      </c>
      <c r="C904">
        <v>4857028.623240668</v>
      </c>
    </row>
    <row r="905" spans="1:3">
      <c r="A905">
        <v>903</v>
      </c>
      <c r="B905">
        <v>35498600.62864805</v>
      </c>
      <c r="C905">
        <v>4857028.89561122</v>
      </c>
    </row>
    <row r="906" spans="1:3">
      <c r="A906">
        <v>904</v>
      </c>
      <c r="B906">
        <v>35498600.62864796</v>
      </c>
      <c r="C906">
        <v>4857028.619620444</v>
      </c>
    </row>
    <row r="907" spans="1:3">
      <c r="A907">
        <v>905</v>
      </c>
      <c r="B907">
        <v>35498600.62864858</v>
      </c>
      <c r="C907">
        <v>4857029.018357248</v>
      </c>
    </row>
    <row r="908" spans="1:3">
      <c r="A908">
        <v>906</v>
      </c>
      <c r="B908">
        <v>35498600.62864812</v>
      </c>
      <c r="C908">
        <v>4857028.550434495</v>
      </c>
    </row>
    <row r="909" spans="1:3">
      <c r="A909">
        <v>907</v>
      </c>
      <c r="B909">
        <v>35498600.62864868</v>
      </c>
      <c r="C909">
        <v>4857028.972903655</v>
      </c>
    </row>
    <row r="910" spans="1:3">
      <c r="A910">
        <v>908</v>
      </c>
      <c r="B910">
        <v>35498600.62864819</v>
      </c>
      <c r="C910">
        <v>4857028.630898362</v>
      </c>
    </row>
    <row r="911" spans="1:3">
      <c r="A911">
        <v>909</v>
      </c>
      <c r="B911">
        <v>35498600.62864802</v>
      </c>
      <c r="C911">
        <v>4857028.337007682</v>
      </c>
    </row>
    <row r="912" spans="1:3">
      <c r="A912">
        <v>910</v>
      </c>
      <c r="B912">
        <v>35498600.62864843</v>
      </c>
      <c r="C912">
        <v>4857028.818871432</v>
      </c>
    </row>
    <row r="913" spans="1:3">
      <c r="A913">
        <v>911</v>
      </c>
      <c r="B913">
        <v>35498600.62864854</v>
      </c>
      <c r="C913">
        <v>4857028.31396074</v>
      </c>
    </row>
    <row r="914" spans="1:3">
      <c r="A914">
        <v>912</v>
      </c>
      <c r="B914">
        <v>35498600.6286483</v>
      </c>
      <c r="C914">
        <v>4857028.975154899</v>
      </c>
    </row>
    <row r="915" spans="1:3">
      <c r="A915">
        <v>913</v>
      </c>
      <c r="B915">
        <v>35498600.62864786</v>
      </c>
      <c r="C915">
        <v>4857028.047399343</v>
      </c>
    </row>
    <row r="916" spans="1:3">
      <c r="A916">
        <v>914</v>
      </c>
      <c r="B916">
        <v>35498600.62864795</v>
      </c>
      <c r="C916">
        <v>4857027.837636598</v>
      </c>
    </row>
    <row r="917" spans="1:3">
      <c r="A917">
        <v>915</v>
      </c>
      <c r="B917">
        <v>35498600.62864849</v>
      </c>
      <c r="C917">
        <v>4857028.064743512</v>
      </c>
    </row>
    <row r="918" spans="1:3">
      <c r="A918">
        <v>916</v>
      </c>
      <c r="B918">
        <v>35498600.62864807</v>
      </c>
      <c r="C918">
        <v>4857028.107792214</v>
      </c>
    </row>
    <row r="919" spans="1:3">
      <c r="A919">
        <v>917</v>
      </c>
      <c r="B919">
        <v>35498600.62864819</v>
      </c>
      <c r="C919">
        <v>4857028.059385699</v>
      </c>
    </row>
    <row r="920" spans="1:3">
      <c r="A920">
        <v>918</v>
      </c>
      <c r="B920">
        <v>35498600.62864811</v>
      </c>
      <c r="C920">
        <v>4857027.813309452</v>
      </c>
    </row>
    <row r="921" spans="1:3">
      <c r="A921">
        <v>919</v>
      </c>
      <c r="B921">
        <v>35498600.62864828</v>
      </c>
      <c r="C921">
        <v>4857027.167943335</v>
      </c>
    </row>
    <row r="922" spans="1:3">
      <c r="A922">
        <v>920</v>
      </c>
      <c r="B922">
        <v>35498600.62864809</v>
      </c>
      <c r="C922">
        <v>4857028.171186274</v>
      </c>
    </row>
    <row r="923" spans="1:3">
      <c r="A923">
        <v>921</v>
      </c>
      <c r="B923">
        <v>35498600.62864862</v>
      </c>
      <c r="C923">
        <v>4857028.303502266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2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21531889.8342824</v>
      </c>
      <c r="C2">
        <v>12209955.75732989</v>
      </c>
    </row>
    <row r="3" spans="1:3">
      <c r="A3">
        <v>1</v>
      </c>
      <c r="B3">
        <v>113124694.2069817</v>
      </c>
      <c r="C3">
        <v>12209955.75732989</v>
      </c>
    </row>
    <row r="4" spans="1:3">
      <c r="A4">
        <v>2</v>
      </c>
      <c r="B4">
        <v>99961318.72492169</v>
      </c>
      <c r="C4">
        <v>12209955.75732989</v>
      </c>
    </row>
    <row r="5" spans="1:3">
      <c r="A5">
        <v>3</v>
      </c>
      <c r="B5">
        <v>91267171.89874485</v>
      </c>
      <c r="C5">
        <v>12209955.75732989</v>
      </c>
    </row>
    <row r="6" spans="1:3">
      <c r="A6">
        <v>4</v>
      </c>
      <c r="B6">
        <v>89454209.15556921</v>
      </c>
      <c r="C6">
        <v>12209955.75732989</v>
      </c>
    </row>
    <row r="7" spans="1:3">
      <c r="A7">
        <v>5</v>
      </c>
      <c r="B7">
        <v>86268064.19070855</v>
      </c>
      <c r="C7">
        <v>12209955.75732989</v>
      </c>
    </row>
    <row r="8" spans="1:3">
      <c r="A8">
        <v>6</v>
      </c>
      <c r="B8">
        <v>85123912.37725472</v>
      </c>
      <c r="C8">
        <v>12209955.75732989</v>
      </c>
    </row>
    <row r="9" spans="1:3">
      <c r="A9">
        <v>7</v>
      </c>
      <c r="B9">
        <v>82451744.03657964</v>
      </c>
      <c r="C9">
        <v>12209955.75732989</v>
      </c>
    </row>
    <row r="10" spans="1:3">
      <c r="A10">
        <v>8</v>
      </c>
      <c r="B10">
        <v>81582274.36811091</v>
      </c>
      <c r="C10">
        <v>12209955.75732989</v>
      </c>
    </row>
    <row r="11" spans="1:3">
      <c r="A11">
        <v>9</v>
      </c>
      <c r="B11">
        <v>79147822.79970397</v>
      </c>
      <c r="C11">
        <v>12209955.75732989</v>
      </c>
    </row>
    <row r="12" spans="1:3">
      <c r="A12">
        <v>10</v>
      </c>
      <c r="B12">
        <v>78417589.93036839</v>
      </c>
      <c r="C12">
        <v>12209955.75732989</v>
      </c>
    </row>
    <row r="13" spans="1:3">
      <c r="A13">
        <v>11</v>
      </c>
      <c r="B13">
        <v>76111470.18739648</v>
      </c>
      <c r="C13">
        <v>12209955.75732989</v>
      </c>
    </row>
    <row r="14" spans="1:3">
      <c r="A14">
        <v>12</v>
      </c>
      <c r="B14">
        <v>75463916.95956746</v>
      </c>
      <c r="C14">
        <v>12209955.75732989</v>
      </c>
    </row>
    <row r="15" spans="1:3">
      <c r="A15">
        <v>13</v>
      </c>
      <c r="B15">
        <v>73251606.25018838</v>
      </c>
      <c r="C15">
        <v>12209955.75732989</v>
      </c>
    </row>
    <row r="16" spans="1:3">
      <c r="A16">
        <v>14</v>
      </c>
      <c r="B16">
        <v>72656973.41530097</v>
      </c>
      <c r="C16">
        <v>12209955.75732989</v>
      </c>
    </row>
    <row r="17" spans="1:3">
      <c r="A17">
        <v>15</v>
      </c>
      <c r="B17">
        <v>70519627.017575</v>
      </c>
      <c r="C17">
        <v>12209955.75732989</v>
      </c>
    </row>
    <row r="18" spans="1:3">
      <c r="A18">
        <v>16</v>
      </c>
      <c r="B18">
        <v>69957260.85690755</v>
      </c>
      <c r="C18">
        <v>12209955.75732989</v>
      </c>
    </row>
    <row r="19" spans="1:3">
      <c r="A19">
        <v>17</v>
      </c>
      <c r="B19">
        <v>67870192.12849347</v>
      </c>
      <c r="C19">
        <v>12209955.75732989</v>
      </c>
    </row>
    <row r="20" spans="1:3">
      <c r="A20">
        <v>18</v>
      </c>
      <c r="B20">
        <v>67335769.43214257</v>
      </c>
      <c r="C20">
        <v>12209955.75732989</v>
      </c>
    </row>
    <row r="21" spans="1:3">
      <c r="A21">
        <v>19</v>
      </c>
      <c r="B21">
        <v>65315444.39198553</v>
      </c>
      <c r="C21">
        <v>12209955.75732989</v>
      </c>
    </row>
    <row r="22" spans="1:3">
      <c r="A22">
        <v>20</v>
      </c>
      <c r="B22">
        <v>62303138.79205345</v>
      </c>
      <c r="C22">
        <v>12209955.75732989</v>
      </c>
    </row>
    <row r="23" spans="1:3">
      <c r="A23">
        <v>21</v>
      </c>
      <c r="B23">
        <v>55529653.33840512</v>
      </c>
      <c r="C23">
        <v>12209955.75732989</v>
      </c>
    </row>
    <row r="24" spans="1:3">
      <c r="A24">
        <v>22</v>
      </c>
      <c r="B24">
        <v>52156043.93361732</v>
      </c>
      <c r="C24">
        <v>12209955.75732989</v>
      </c>
    </row>
    <row r="25" spans="1:3">
      <c r="A25">
        <v>23</v>
      </c>
      <c r="B25">
        <v>49448206.02497441</v>
      </c>
      <c r="C25">
        <v>12209955.75732989</v>
      </c>
    </row>
    <row r="26" spans="1:3">
      <c r="A26">
        <v>24</v>
      </c>
      <c r="B26">
        <v>49575653.6816479</v>
      </c>
      <c r="C26">
        <v>12209955.75732989</v>
      </c>
    </row>
    <row r="27" spans="1:3">
      <c r="A27">
        <v>25</v>
      </c>
      <c r="B27">
        <v>49626086.25289178</v>
      </c>
      <c r="C27">
        <v>12209955.75732989</v>
      </c>
    </row>
    <row r="28" spans="1:3">
      <c r="A28">
        <v>26</v>
      </c>
      <c r="B28">
        <v>47886776.19956318</v>
      </c>
      <c r="C28">
        <v>12209955.75732989</v>
      </c>
    </row>
    <row r="29" spans="1:3">
      <c r="A29">
        <v>27</v>
      </c>
      <c r="B29">
        <v>47381017.98563843</v>
      </c>
      <c r="C29">
        <v>12209955.75732989</v>
      </c>
    </row>
    <row r="30" spans="1:3">
      <c r="A30">
        <v>28</v>
      </c>
      <c r="B30">
        <v>47375808.11159846</v>
      </c>
      <c r="C30">
        <v>12209955.75732989</v>
      </c>
    </row>
    <row r="31" spans="1:3">
      <c r="A31">
        <v>29</v>
      </c>
      <c r="B31">
        <v>46093050.54496498</v>
      </c>
      <c r="C31">
        <v>12209955.75732989</v>
      </c>
    </row>
    <row r="32" spans="1:3">
      <c r="A32">
        <v>30</v>
      </c>
      <c r="B32">
        <v>46087097.26015819</v>
      </c>
      <c r="C32">
        <v>12209955.75732989</v>
      </c>
    </row>
    <row r="33" spans="1:3">
      <c r="A33">
        <v>31</v>
      </c>
      <c r="B33">
        <v>44889852.36692312</v>
      </c>
      <c r="C33">
        <v>12209955.75732989</v>
      </c>
    </row>
    <row r="34" spans="1:3">
      <c r="A34">
        <v>32</v>
      </c>
      <c r="B34">
        <v>44883408.62736642</v>
      </c>
      <c r="C34">
        <v>12209955.75732989</v>
      </c>
    </row>
    <row r="35" spans="1:3">
      <c r="A35">
        <v>33</v>
      </c>
      <c r="B35">
        <v>43743449.41663043</v>
      </c>
      <c r="C35">
        <v>12209955.75732989</v>
      </c>
    </row>
    <row r="36" spans="1:3">
      <c r="A36">
        <v>34</v>
      </c>
      <c r="B36">
        <v>43736363.19676282</v>
      </c>
      <c r="C36">
        <v>12209955.75732989</v>
      </c>
    </row>
    <row r="37" spans="1:3">
      <c r="A37">
        <v>35</v>
      </c>
      <c r="B37">
        <v>42647648.84883559</v>
      </c>
      <c r="C37">
        <v>12209955.75732989</v>
      </c>
    </row>
    <row r="38" spans="1:3">
      <c r="A38">
        <v>36</v>
      </c>
      <c r="B38">
        <v>42639575.54118439</v>
      </c>
      <c r="C38">
        <v>12209955.75732989</v>
      </c>
    </row>
    <row r="39" spans="1:3">
      <c r="A39">
        <v>37</v>
      </c>
      <c r="B39">
        <v>41600532.01729821</v>
      </c>
      <c r="C39">
        <v>12209955.75732989</v>
      </c>
    </row>
    <row r="40" spans="1:3">
      <c r="A40">
        <v>38</v>
      </c>
      <c r="B40">
        <v>41591697.59158645</v>
      </c>
      <c r="C40">
        <v>12209955.75732989</v>
      </c>
    </row>
    <row r="41" spans="1:3">
      <c r="A41">
        <v>39</v>
      </c>
      <c r="B41">
        <v>40599142.79027952</v>
      </c>
      <c r="C41">
        <v>12209955.75732989</v>
      </c>
    </row>
    <row r="42" spans="1:3">
      <c r="A42">
        <v>40</v>
      </c>
      <c r="B42">
        <v>40655021.02468642</v>
      </c>
      <c r="C42">
        <v>12209955.75732989</v>
      </c>
    </row>
    <row r="43" spans="1:3">
      <c r="A43">
        <v>41</v>
      </c>
      <c r="B43">
        <v>38893936.81741898</v>
      </c>
      <c r="C43">
        <v>12209955.75732989</v>
      </c>
    </row>
    <row r="44" spans="1:3">
      <c r="A44">
        <v>42</v>
      </c>
      <c r="B44">
        <v>37180692.25470915</v>
      </c>
      <c r="C44">
        <v>12209955.75732989</v>
      </c>
    </row>
    <row r="45" spans="1:3">
      <c r="A45">
        <v>43</v>
      </c>
      <c r="B45">
        <v>35898748.43324252</v>
      </c>
      <c r="C45">
        <v>12209955.75732989</v>
      </c>
    </row>
    <row r="46" spans="1:3">
      <c r="A46">
        <v>44</v>
      </c>
      <c r="B46">
        <v>35347127.73726496</v>
      </c>
      <c r="C46">
        <v>12209955.75732989</v>
      </c>
    </row>
    <row r="47" spans="1:3">
      <c r="A47">
        <v>45</v>
      </c>
      <c r="B47">
        <v>35178095.56802786</v>
      </c>
      <c r="C47">
        <v>12209955.75732989</v>
      </c>
    </row>
    <row r="48" spans="1:3">
      <c r="A48">
        <v>46</v>
      </c>
      <c r="B48">
        <v>35076384.75290593</v>
      </c>
      <c r="C48">
        <v>12209955.75732989</v>
      </c>
    </row>
    <row r="49" spans="1:3">
      <c r="A49">
        <v>47</v>
      </c>
      <c r="B49">
        <v>35071610.93452433</v>
      </c>
      <c r="C49">
        <v>12209955.75732989</v>
      </c>
    </row>
    <row r="50" spans="1:3">
      <c r="A50">
        <v>48</v>
      </c>
      <c r="B50">
        <v>34246168.88816229</v>
      </c>
      <c r="C50">
        <v>12209955.75732989</v>
      </c>
    </row>
    <row r="51" spans="1:3">
      <c r="A51">
        <v>49</v>
      </c>
      <c r="B51">
        <v>33483578.4942859</v>
      </c>
      <c r="C51">
        <v>12209955.75732989</v>
      </c>
    </row>
    <row r="52" spans="1:3">
      <c r="A52">
        <v>50</v>
      </c>
      <c r="B52">
        <v>33224905.77456087</v>
      </c>
      <c r="C52">
        <v>12209955.75732989</v>
      </c>
    </row>
    <row r="53" spans="1:3">
      <c r="A53">
        <v>51</v>
      </c>
      <c r="B53">
        <v>33256275.73618882</v>
      </c>
      <c r="C53">
        <v>12209955.75732989</v>
      </c>
    </row>
    <row r="54" spans="1:3">
      <c r="A54">
        <v>52</v>
      </c>
      <c r="B54">
        <v>32601137.37193099</v>
      </c>
      <c r="C54">
        <v>12209955.75732989</v>
      </c>
    </row>
    <row r="55" spans="1:3">
      <c r="A55">
        <v>53</v>
      </c>
      <c r="B55">
        <v>31983843.52698563</v>
      </c>
      <c r="C55">
        <v>12209955.75732989</v>
      </c>
    </row>
    <row r="56" spans="1:3">
      <c r="A56">
        <v>54</v>
      </c>
      <c r="B56">
        <v>31779030.07062321</v>
      </c>
      <c r="C56">
        <v>12209955.75732989</v>
      </c>
    </row>
    <row r="57" spans="1:3">
      <c r="A57">
        <v>55</v>
      </c>
      <c r="B57">
        <v>31807136.13004202</v>
      </c>
      <c r="C57">
        <v>12209955.75732989</v>
      </c>
    </row>
    <row r="58" spans="1:3">
      <c r="A58">
        <v>56</v>
      </c>
      <c r="B58">
        <v>31246210.60955229</v>
      </c>
      <c r="C58">
        <v>12209955.75732989</v>
      </c>
    </row>
    <row r="59" spans="1:3">
      <c r="A59">
        <v>57</v>
      </c>
      <c r="B59">
        <v>30737209.31294865</v>
      </c>
      <c r="C59">
        <v>12209955.75732989</v>
      </c>
    </row>
    <row r="60" spans="1:3">
      <c r="A60">
        <v>58</v>
      </c>
      <c r="B60">
        <v>30584434.03141129</v>
      </c>
      <c r="C60">
        <v>12209955.75732989</v>
      </c>
    </row>
    <row r="61" spans="1:3">
      <c r="A61">
        <v>59</v>
      </c>
      <c r="B61">
        <v>30599701.3064259</v>
      </c>
      <c r="C61">
        <v>12209955.75732989</v>
      </c>
    </row>
    <row r="62" spans="1:3">
      <c r="A62">
        <v>60</v>
      </c>
      <c r="B62">
        <v>30151777.40779418</v>
      </c>
      <c r="C62">
        <v>12209955.75732989</v>
      </c>
    </row>
    <row r="63" spans="1:3">
      <c r="A63">
        <v>61</v>
      </c>
      <c r="B63">
        <v>29470114.30259807</v>
      </c>
      <c r="C63">
        <v>12209955.75732989</v>
      </c>
    </row>
    <row r="64" spans="1:3">
      <c r="A64">
        <v>62</v>
      </c>
      <c r="B64">
        <v>28745307.18907499</v>
      </c>
      <c r="C64">
        <v>12209955.75732989</v>
      </c>
    </row>
    <row r="65" spans="1:3">
      <c r="A65">
        <v>63</v>
      </c>
      <c r="B65">
        <v>28209332.03313508</v>
      </c>
      <c r="C65">
        <v>12209955.75732989</v>
      </c>
    </row>
    <row r="66" spans="1:3">
      <c r="A66">
        <v>64</v>
      </c>
      <c r="B66">
        <v>28068073.97591579</v>
      </c>
      <c r="C66">
        <v>12209955.75732989</v>
      </c>
    </row>
    <row r="67" spans="1:3">
      <c r="A67">
        <v>65</v>
      </c>
      <c r="B67">
        <v>28051798.82674161</v>
      </c>
      <c r="C67">
        <v>12209955.75732989</v>
      </c>
    </row>
    <row r="68" spans="1:3">
      <c r="A68">
        <v>66</v>
      </c>
      <c r="B68">
        <v>27734030.0135918</v>
      </c>
      <c r="C68">
        <v>12209955.75732989</v>
      </c>
    </row>
    <row r="69" spans="1:3">
      <c r="A69">
        <v>67</v>
      </c>
      <c r="B69">
        <v>27752210.68510915</v>
      </c>
      <c r="C69">
        <v>12209955.75732989</v>
      </c>
    </row>
    <row r="70" spans="1:3">
      <c r="A70">
        <v>68</v>
      </c>
      <c r="B70">
        <v>27277861.7223392</v>
      </c>
      <c r="C70">
        <v>12209955.75732989</v>
      </c>
    </row>
    <row r="71" spans="1:3">
      <c r="A71">
        <v>69</v>
      </c>
      <c r="B71">
        <v>26840672.62445296</v>
      </c>
      <c r="C71">
        <v>12209955.75732989</v>
      </c>
    </row>
    <row r="72" spans="1:3">
      <c r="A72">
        <v>70</v>
      </c>
      <c r="B72">
        <v>26661739.22272046</v>
      </c>
      <c r="C72">
        <v>12209955.75732989</v>
      </c>
    </row>
    <row r="73" spans="1:3">
      <c r="A73">
        <v>71</v>
      </c>
      <c r="B73">
        <v>26677670.78244602</v>
      </c>
      <c r="C73">
        <v>12209955.75732989</v>
      </c>
    </row>
    <row r="74" spans="1:3">
      <c r="A74">
        <v>72</v>
      </c>
      <c r="B74">
        <v>26299503.31089948</v>
      </c>
      <c r="C74">
        <v>12209955.75732989</v>
      </c>
    </row>
    <row r="75" spans="1:3">
      <c r="A75">
        <v>73</v>
      </c>
      <c r="B75">
        <v>25912406.26188462</v>
      </c>
      <c r="C75">
        <v>12209955.75732989</v>
      </c>
    </row>
    <row r="76" spans="1:3">
      <c r="A76">
        <v>74</v>
      </c>
      <c r="B76">
        <v>25751654.2808947</v>
      </c>
      <c r="C76">
        <v>12209955.75732989</v>
      </c>
    </row>
    <row r="77" spans="1:3">
      <c r="A77">
        <v>75</v>
      </c>
      <c r="B77">
        <v>25762820.21962935</v>
      </c>
      <c r="C77">
        <v>12209955.75732989</v>
      </c>
    </row>
    <row r="78" spans="1:3">
      <c r="A78">
        <v>76</v>
      </c>
      <c r="B78">
        <v>25431927.45984816</v>
      </c>
      <c r="C78">
        <v>12209955.75732989</v>
      </c>
    </row>
    <row r="79" spans="1:3">
      <c r="A79">
        <v>77</v>
      </c>
      <c r="B79">
        <v>25109002.29550688</v>
      </c>
      <c r="C79">
        <v>12209955.75732989</v>
      </c>
    </row>
    <row r="80" spans="1:3">
      <c r="A80">
        <v>78</v>
      </c>
      <c r="B80">
        <v>24985587.06586714</v>
      </c>
      <c r="C80">
        <v>12209955.75732989</v>
      </c>
    </row>
    <row r="81" spans="1:3">
      <c r="A81">
        <v>79</v>
      </c>
      <c r="B81">
        <v>24995470.18880089</v>
      </c>
      <c r="C81">
        <v>12209955.75732989</v>
      </c>
    </row>
    <row r="82" spans="1:3">
      <c r="A82">
        <v>80</v>
      </c>
      <c r="B82">
        <v>24738978.76819374</v>
      </c>
      <c r="C82">
        <v>12209955.75732989</v>
      </c>
    </row>
    <row r="83" spans="1:3">
      <c r="A83">
        <v>81</v>
      </c>
      <c r="B83">
        <v>24395767.92762747</v>
      </c>
      <c r="C83">
        <v>12209955.75732989</v>
      </c>
    </row>
    <row r="84" spans="1:3">
      <c r="A84">
        <v>82</v>
      </c>
      <c r="B84">
        <v>24066520.11304691</v>
      </c>
      <c r="C84">
        <v>12209955.75732989</v>
      </c>
    </row>
    <row r="85" spans="1:3">
      <c r="A85">
        <v>83</v>
      </c>
      <c r="B85">
        <v>23742499.05219243</v>
      </c>
      <c r="C85">
        <v>12209955.75732989</v>
      </c>
    </row>
    <row r="86" spans="1:3">
      <c r="A86">
        <v>84</v>
      </c>
      <c r="B86">
        <v>23583758.71663024</v>
      </c>
      <c r="C86">
        <v>12209955.75732989</v>
      </c>
    </row>
    <row r="87" spans="1:3">
      <c r="A87">
        <v>85</v>
      </c>
      <c r="B87">
        <v>23467795.03186817</v>
      </c>
      <c r="C87">
        <v>12209955.75732989</v>
      </c>
    </row>
    <row r="88" spans="1:3">
      <c r="A88">
        <v>86</v>
      </c>
      <c r="B88">
        <v>23460636.05034523</v>
      </c>
      <c r="C88">
        <v>12209955.75732989</v>
      </c>
    </row>
    <row r="89" spans="1:3">
      <c r="A89">
        <v>87</v>
      </c>
      <c r="B89">
        <v>23330392.2061029</v>
      </c>
      <c r="C89">
        <v>12209955.75732989</v>
      </c>
    </row>
    <row r="90" spans="1:3">
      <c r="A90">
        <v>88</v>
      </c>
      <c r="B90">
        <v>23187439.76621993</v>
      </c>
      <c r="C90">
        <v>12209955.75732989</v>
      </c>
    </row>
    <row r="91" spans="1:3">
      <c r="A91">
        <v>89</v>
      </c>
      <c r="B91">
        <v>22939940.25420917</v>
      </c>
      <c r="C91">
        <v>12209955.75732989</v>
      </c>
    </row>
    <row r="92" spans="1:3">
      <c r="A92">
        <v>90</v>
      </c>
      <c r="B92">
        <v>22703762.30540967</v>
      </c>
      <c r="C92">
        <v>12209955.75732989</v>
      </c>
    </row>
    <row r="93" spans="1:3">
      <c r="A93">
        <v>91</v>
      </c>
      <c r="B93">
        <v>22626865.80715746</v>
      </c>
      <c r="C93">
        <v>12209955.75732989</v>
      </c>
    </row>
    <row r="94" spans="1:3">
      <c r="A94">
        <v>92</v>
      </c>
      <c r="B94">
        <v>22617863.923593</v>
      </c>
      <c r="C94">
        <v>12209955.75732989</v>
      </c>
    </row>
    <row r="95" spans="1:3">
      <c r="A95">
        <v>93</v>
      </c>
      <c r="B95">
        <v>22336787.2325281</v>
      </c>
      <c r="C95">
        <v>12209955.75732989</v>
      </c>
    </row>
    <row r="96" spans="1:3">
      <c r="A96">
        <v>94</v>
      </c>
      <c r="B96">
        <v>22214034.03383828</v>
      </c>
      <c r="C96">
        <v>12209955.75732989</v>
      </c>
    </row>
    <row r="97" spans="1:3">
      <c r="A97">
        <v>95</v>
      </c>
      <c r="B97">
        <v>22132041.77681998</v>
      </c>
      <c r="C97">
        <v>12209955.75732989</v>
      </c>
    </row>
    <row r="98" spans="1:3">
      <c r="A98">
        <v>96</v>
      </c>
      <c r="B98">
        <v>22121824.52008948</v>
      </c>
      <c r="C98">
        <v>12209955.75732989</v>
      </c>
    </row>
    <row r="99" spans="1:3">
      <c r="A99">
        <v>97</v>
      </c>
      <c r="B99">
        <v>21913269.29404374</v>
      </c>
      <c r="C99">
        <v>12209955.75732989</v>
      </c>
    </row>
    <row r="100" spans="1:3">
      <c r="A100">
        <v>98</v>
      </c>
      <c r="B100">
        <v>21751854.62887856</v>
      </c>
      <c r="C100">
        <v>12209955.75732989</v>
      </c>
    </row>
    <row r="101" spans="1:3">
      <c r="A101">
        <v>99</v>
      </c>
      <c r="B101">
        <v>21701375.37766828</v>
      </c>
      <c r="C101">
        <v>12209955.75732989</v>
      </c>
    </row>
    <row r="102" spans="1:3">
      <c r="A102">
        <v>100</v>
      </c>
      <c r="B102">
        <v>21695158.88812801</v>
      </c>
      <c r="C102">
        <v>12209955.75732989</v>
      </c>
    </row>
    <row r="103" spans="1:3">
      <c r="A103">
        <v>101</v>
      </c>
      <c r="B103">
        <v>21477022.04928947</v>
      </c>
      <c r="C103">
        <v>12209955.75732989</v>
      </c>
    </row>
    <row r="104" spans="1:3">
      <c r="A104">
        <v>102</v>
      </c>
      <c r="B104">
        <v>21246409.94300148</v>
      </c>
      <c r="C104">
        <v>12209955.75732989</v>
      </c>
    </row>
    <row r="105" spans="1:3">
      <c r="A105">
        <v>103</v>
      </c>
      <c r="B105">
        <v>21047676.86525035</v>
      </c>
      <c r="C105">
        <v>12209955.75732989</v>
      </c>
    </row>
    <row r="106" spans="1:3">
      <c r="A106">
        <v>104</v>
      </c>
      <c r="B106">
        <v>20956097.17759799</v>
      </c>
      <c r="C106">
        <v>12209955.75732989</v>
      </c>
    </row>
    <row r="107" spans="1:3">
      <c r="A107">
        <v>105</v>
      </c>
      <c r="B107">
        <v>20890547.35735434</v>
      </c>
      <c r="C107">
        <v>12209955.75732989</v>
      </c>
    </row>
    <row r="108" spans="1:3">
      <c r="A108">
        <v>106</v>
      </c>
      <c r="B108">
        <v>20886333.295681</v>
      </c>
      <c r="C108">
        <v>12209955.75732989</v>
      </c>
    </row>
    <row r="109" spans="1:3">
      <c r="A109">
        <v>107</v>
      </c>
      <c r="B109">
        <v>20756926.56565502</v>
      </c>
      <c r="C109">
        <v>12209955.75732989</v>
      </c>
    </row>
    <row r="110" spans="1:3">
      <c r="A110">
        <v>108</v>
      </c>
      <c r="B110">
        <v>20669287.62510058</v>
      </c>
      <c r="C110">
        <v>12209955.75732989</v>
      </c>
    </row>
    <row r="111" spans="1:3">
      <c r="A111">
        <v>109</v>
      </c>
      <c r="B111">
        <v>20507087.05513359</v>
      </c>
      <c r="C111">
        <v>12209955.75732989</v>
      </c>
    </row>
    <row r="112" spans="1:3">
      <c r="A112">
        <v>110</v>
      </c>
      <c r="B112">
        <v>20341609.07657503</v>
      </c>
      <c r="C112">
        <v>12209955.75732989</v>
      </c>
    </row>
    <row r="113" spans="1:3">
      <c r="A113">
        <v>111</v>
      </c>
      <c r="B113">
        <v>20206810.43565555</v>
      </c>
      <c r="C113">
        <v>12209955.75732989</v>
      </c>
    </row>
    <row r="114" spans="1:3">
      <c r="A114">
        <v>112</v>
      </c>
      <c r="B114">
        <v>20146375.9185787</v>
      </c>
      <c r="C114">
        <v>12209955.75732989</v>
      </c>
    </row>
    <row r="115" spans="1:3">
      <c r="A115">
        <v>113</v>
      </c>
      <c r="B115">
        <v>20143623.22303844</v>
      </c>
      <c r="C115">
        <v>12209955.75732989</v>
      </c>
    </row>
    <row r="116" spans="1:3">
      <c r="A116">
        <v>114</v>
      </c>
      <c r="B116">
        <v>19983782.83920344</v>
      </c>
      <c r="C116">
        <v>12209955.75732989</v>
      </c>
    </row>
    <row r="117" spans="1:3">
      <c r="A117">
        <v>115</v>
      </c>
      <c r="B117">
        <v>19898793.98433779</v>
      </c>
      <c r="C117">
        <v>12209955.75732989</v>
      </c>
    </row>
    <row r="118" spans="1:3">
      <c r="A118">
        <v>116</v>
      </c>
      <c r="B118">
        <v>19828355.65028693</v>
      </c>
      <c r="C118">
        <v>12209955.75732989</v>
      </c>
    </row>
    <row r="119" spans="1:3">
      <c r="A119">
        <v>117</v>
      </c>
      <c r="B119">
        <v>19825069.47818211</v>
      </c>
      <c r="C119">
        <v>12209955.75732989</v>
      </c>
    </row>
    <row r="120" spans="1:3">
      <c r="A120">
        <v>118</v>
      </c>
      <c r="B120">
        <v>19703201.70026171</v>
      </c>
      <c r="C120">
        <v>12209955.75732989</v>
      </c>
    </row>
    <row r="121" spans="1:3">
      <c r="A121">
        <v>119</v>
      </c>
      <c r="B121">
        <v>19599739.29123493</v>
      </c>
      <c r="C121">
        <v>12209955.75732989</v>
      </c>
    </row>
    <row r="122" spans="1:3">
      <c r="A122">
        <v>120</v>
      </c>
      <c r="B122">
        <v>19507390.04276055</v>
      </c>
      <c r="C122">
        <v>12209955.75732989</v>
      </c>
    </row>
    <row r="123" spans="1:3">
      <c r="A123">
        <v>121</v>
      </c>
      <c r="B123">
        <v>19382527.88409462</v>
      </c>
      <c r="C123">
        <v>12209955.75732989</v>
      </c>
    </row>
    <row r="124" spans="1:3">
      <c r="A124">
        <v>122</v>
      </c>
      <c r="B124">
        <v>19253120.13756564</v>
      </c>
      <c r="C124">
        <v>12209955.75732989</v>
      </c>
    </row>
    <row r="125" spans="1:3">
      <c r="A125">
        <v>123</v>
      </c>
      <c r="B125">
        <v>19113694.29977375</v>
      </c>
      <c r="C125">
        <v>12209955.75732989</v>
      </c>
    </row>
    <row r="126" spans="1:3">
      <c r="A126">
        <v>124</v>
      </c>
      <c r="B126">
        <v>19054849.280663</v>
      </c>
      <c r="C126">
        <v>12209955.75732989</v>
      </c>
    </row>
    <row r="127" spans="1:3">
      <c r="A127">
        <v>125</v>
      </c>
      <c r="B127">
        <v>18975077.91791607</v>
      </c>
      <c r="C127">
        <v>12209955.75732989</v>
      </c>
    </row>
    <row r="128" spans="1:3">
      <c r="A128">
        <v>126</v>
      </c>
      <c r="B128">
        <v>18913975.64295091</v>
      </c>
      <c r="C128">
        <v>12209955.75732989</v>
      </c>
    </row>
    <row r="129" spans="1:3">
      <c r="A129">
        <v>127</v>
      </c>
      <c r="B129">
        <v>18885461.57823337</v>
      </c>
      <c r="C129">
        <v>12209955.75732989</v>
      </c>
    </row>
    <row r="130" spans="1:3">
      <c r="A130">
        <v>128</v>
      </c>
      <c r="B130">
        <v>18889243.36994957</v>
      </c>
      <c r="C130">
        <v>12209955.75732989</v>
      </c>
    </row>
    <row r="131" spans="1:3">
      <c r="A131">
        <v>129</v>
      </c>
      <c r="B131">
        <v>18800017.58146311</v>
      </c>
      <c r="C131">
        <v>12209955.75732989</v>
      </c>
    </row>
    <row r="132" spans="1:3">
      <c r="A132">
        <v>130</v>
      </c>
      <c r="B132">
        <v>18684983.6297824</v>
      </c>
      <c r="C132">
        <v>12209955.75732989</v>
      </c>
    </row>
    <row r="133" spans="1:3">
      <c r="A133">
        <v>131</v>
      </c>
      <c r="B133">
        <v>18571650.94486278</v>
      </c>
      <c r="C133">
        <v>12209955.75732989</v>
      </c>
    </row>
    <row r="134" spans="1:3">
      <c r="A134">
        <v>132</v>
      </c>
      <c r="B134">
        <v>18477862.84129025</v>
      </c>
      <c r="C134">
        <v>12209955.75732989</v>
      </c>
    </row>
    <row r="135" spans="1:3">
      <c r="A135">
        <v>133</v>
      </c>
      <c r="B135">
        <v>18437944.70462405</v>
      </c>
      <c r="C135">
        <v>12209955.75732989</v>
      </c>
    </row>
    <row r="136" spans="1:3">
      <c r="A136">
        <v>134</v>
      </c>
      <c r="B136">
        <v>18437210.86231516</v>
      </c>
      <c r="C136">
        <v>12209955.75732989</v>
      </c>
    </row>
    <row r="137" spans="1:3">
      <c r="A137">
        <v>135</v>
      </c>
      <c r="B137">
        <v>18330749.06030351</v>
      </c>
      <c r="C137">
        <v>12209955.75732989</v>
      </c>
    </row>
    <row r="138" spans="1:3">
      <c r="A138">
        <v>136</v>
      </c>
      <c r="B138">
        <v>18265740.3212936</v>
      </c>
      <c r="C138">
        <v>12209955.75732989</v>
      </c>
    </row>
    <row r="139" spans="1:3">
      <c r="A139">
        <v>137</v>
      </c>
      <c r="B139">
        <v>18222568.18556997</v>
      </c>
      <c r="C139">
        <v>12209955.75732989</v>
      </c>
    </row>
    <row r="140" spans="1:3">
      <c r="A140">
        <v>138</v>
      </c>
      <c r="B140">
        <v>18169689.22137711</v>
      </c>
      <c r="C140">
        <v>12209955.75732989</v>
      </c>
    </row>
    <row r="141" spans="1:3">
      <c r="A141">
        <v>139</v>
      </c>
      <c r="B141">
        <v>18080008.49438226</v>
      </c>
      <c r="C141">
        <v>12209955.75732989</v>
      </c>
    </row>
    <row r="142" spans="1:3">
      <c r="A142">
        <v>140</v>
      </c>
      <c r="B142">
        <v>18015914.98568626</v>
      </c>
      <c r="C142">
        <v>12209955.75732989</v>
      </c>
    </row>
    <row r="143" spans="1:3">
      <c r="A143">
        <v>141</v>
      </c>
      <c r="B143">
        <v>17955674.70420491</v>
      </c>
      <c r="C143">
        <v>12209955.75732989</v>
      </c>
    </row>
    <row r="144" spans="1:3">
      <c r="A144">
        <v>142</v>
      </c>
      <c r="B144">
        <v>17870941.52696184</v>
      </c>
      <c r="C144">
        <v>12209955.75732989</v>
      </c>
    </row>
    <row r="145" spans="1:3">
      <c r="A145">
        <v>143</v>
      </c>
      <c r="B145">
        <v>17770228.71148134</v>
      </c>
      <c r="C145">
        <v>12209955.75732989</v>
      </c>
    </row>
    <row r="146" spans="1:3">
      <c r="A146">
        <v>144</v>
      </c>
      <c r="B146">
        <v>17696046.53691661</v>
      </c>
      <c r="C146">
        <v>12209955.75732989</v>
      </c>
    </row>
    <row r="147" spans="1:3">
      <c r="A147">
        <v>145</v>
      </c>
      <c r="B147">
        <v>17645752.42892277</v>
      </c>
      <c r="C147">
        <v>12209955.75732989</v>
      </c>
    </row>
    <row r="148" spans="1:3">
      <c r="A148">
        <v>146</v>
      </c>
      <c r="B148">
        <v>17611225.45724441</v>
      </c>
      <c r="C148">
        <v>12209955.75732989</v>
      </c>
    </row>
    <row r="149" spans="1:3">
      <c r="A149">
        <v>147</v>
      </c>
      <c r="B149">
        <v>17575986.71537707</v>
      </c>
      <c r="C149">
        <v>12209955.75732989</v>
      </c>
    </row>
    <row r="150" spans="1:3">
      <c r="A150">
        <v>148</v>
      </c>
      <c r="B150">
        <v>17579481.74889739</v>
      </c>
      <c r="C150">
        <v>12209955.75732989</v>
      </c>
    </row>
    <row r="151" spans="1:3">
      <c r="A151">
        <v>149</v>
      </c>
      <c r="B151">
        <v>17508532.62855982</v>
      </c>
      <c r="C151">
        <v>12209955.75732989</v>
      </c>
    </row>
    <row r="152" spans="1:3">
      <c r="A152">
        <v>150</v>
      </c>
      <c r="B152">
        <v>17431036.33560784</v>
      </c>
      <c r="C152">
        <v>12209955.75732989</v>
      </c>
    </row>
    <row r="153" spans="1:3">
      <c r="A153">
        <v>151</v>
      </c>
      <c r="B153">
        <v>17349781.06842926</v>
      </c>
      <c r="C153">
        <v>12209955.75732989</v>
      </c>
    </row>
    <row r="154" spans="1:3">
      <c r="A154">
        <v>152</v>
      </c>
      <c r="B154">
        <v>17279112.19577873</v>
      </c>
      <c r="C154">
        <v>12209955.75732989</v>
      </c>
    </row>
    <row r="155" spans="1:3">
      <c r="A155">
        <v>153</v>
      </c>
      <c r="B155">
        <v>17245341.17148054</v>
      </c>
      <c r="C155">
        <v>12209955.75732989</v>
      </c>
    </row>
    <row r="156" spans="1:3">
      <c r="A156">
        <v>154</v>
      </c>
      <c r="B156">
        <v>17248212.28771185</v>
      </c>
      <c r="C156">
        <v>12209955.75732989</v>
      </c>
    </row>
    <row r="157" spans="1:3">
      <c r="A157">
        <v>155</v>
      </c>
      <c r="B157">
        <v>17166061.9849903</v>
      </c>
      <c r="C157">
        <v>12209955.75732989</v>
      </c>
    </row>
    <row r="158" spans="1:3">
      <c r="A158">
        <v>156</v>
      </c>
      <c r="B158">
        <v>17120819.30863158</v>
      </c>
      <c r="C158">
        <v>12209955.75732989</v>
      </c>
    </row>
    <row r="159" spans="1:3">
      <c r="A159">
        <v>157</v>
      </c>
      <c r="B159">
        <v>17078313.08434701</v>
      </c>
      <c r="C159">
        <v>12209955.75732989</v>
      </c>
    </row>
    <row r="160" spans="1:3">
      <c r="A160">
        <v>158</v>
      </c>
      <c r="B160">
        <v>17033227.30840138</v>
      </c>
      <c r="C160">
        <v>12209955.75732989</v>
      </c>
    </row>
    <row r="161" spans="1:3">
      <c r="A161">
        <v>159</v>
      </c>
      <c r="B161">
        <v>16972419.88413838</v>
      </c>
      <c r="C161">
        <v>12209955.75732989</v>
      </c>
    </row>
    <row r="162" spans="1:3">
      <c r="A162">
        <v>160</v>
      </c>
      <c r="B162">
        <v>16916593.08812397</v>
      </c>
      <c r="C162">
        <v>12209955.75732989</v>
      </c>
    </row>
    <row r="163" spans="1:3">
      <c r="A163">
        <v>161</v>
      </c>
      <c r="B163">
        <v>16867026.41551848</v>
      </c>
      <c r="C163">
        <v>12209955.75732989</v>
      </c>
    </row>
    <row r="164" spans="1:3">
      <c r="A164">
        <v>162</v>
      </c>
      <c r="B164">
        <v>16803982.41629742</v>
      </c>
      <c r="C164">
        <v>12209955.75732989</v>
      </c>
    </row>
    <row r="165" spans="1:3">
      <c r="A165">
        <v>163</v>
      </c>
      <c r="B165">
        <v>16740157.18870303</v>
      </c>
      <c r="C165">
        <v>12209955.75732989</v>
      </c>
    </row>
    <row r="166" spans="1:3">
      <c r="A166">
        <v>164</v>
      </c>
      <c r="B166">
        <v>16676372.65247955</v>
      </c>
      <c r="C166">
        <v>12209955.75732989</v>
      </c>
    </row>
    <row r="167" spans="1:3">
      <c r="A167">
        <v>165</v>
      </c>
      <c r="B167">
        <v>16632850.96034744</v>
      </c>
      <c r="C167">
        <v>12209955.75732989</v>
      </c>
    </row>
    <row r="168" spans="1:3">
      <c r="A168">
        <v>166</v>
      </c>
      <c r="B168">
        <v>16600286.09438076</v>
      </c>
      <c r="C168">
        <v>12209955.75732989</v>
      </c>
    </row>
    <row r="169" spans="1:3">
      <c r="A169">
        <v>167</v>
      </c>
      <c r="B169">
        <v>16584824.08009673</v>
      </c>
      <c r="C169">
        <v>12209955.75732989</v>
      </c>
    </row>
    <row r="170" spans="1:3">
      <c r="A170">
        <v>168</v>
      </c>
      <c r="B170">
        <v>16583279.2173467</v>
      </c>
      <c r="C170">
        <v>12209955.75732989</v>
      </c>
    </row>
    <row r="171" spans="1:3">
      <c r="A171">
        <v>169</v>
      </c>
      <c r="B171">
        <v>16539598.06541954</v>
      </c>
      <c r="C171">
        <v>12209955.75732989</v>
      </c>
    </row>
    <row r="172" spans="1:3">
      <c r="A172">
        <v>170</v>
      </c>
      <c r="B172">
        <v>16481149.38678297</v>
      </c>
      <c r="C172">
        <v>12209955.75732989</v>
      </c>
    </row>
    <row r="173" spans="1:3">
      <c r="A173">
        <v>171</v>
      </c>
      <c r="B173">
        <v>16421464.48856752</v>
      </c>
      <c r="C173">
        <v>12209955.75732989</v>
      </c>
    </row>
    <row r="174" spans="1:3">
      <c r="A174">
        <v>172</v>
      </c>
      <c r="B174">
        <v>16369166.32162562</v>
      </c>
      <c r="C174">
        <v>12209955.75732989</v>
      </c>
    </row>
    <row r="175" spans="1:3">
      <c r="A175">
        <v>173</v>
      </c>
      <c r="B175">
        <v>16346222.9593625</v>
      </c>
      <c r="C175">
        <v>12209955.75732989</v>
      </c>
    </row>
    <row r="176" spans="1:3">
      <c r="A176">
        <v>174</v>
      </c>
      <c r="B176">
        <v>16302136.80164033</v>
      </c>
      <c r="C176">
        <v>12209955.75732989</v>
      </c>
    </row>
    <row r="177" spans="1:3">
      <c r="A177">
        <v>175</v>
      </c>
      <c r="B177">
        <v>16248303.0089395</v>
      </c>
      <c r="C177">
        <v>12209955.75732989</v>
      </c>
    </row>
    <row r="178" spans="1:3">
      <c r="A178">
        <v>176</v>
      </c>
      <c r="B178">
        <v>16209307.40640353</v>
      </c>
      <c r="C178">
        <v>12209955.75732989</v>
      </c>
    </row>
    <row r="179" spans="1:3">
      <c r="A179">
        <v>177</v>
      </c>
      <c r="B179">
        <v>16181808.23413053</v>
      </c>
      <c r="C179">
        <v>12209955.75732989</v>
      </c>
    </row>
    <row r="180" spans="1:3">
      <c r="A180">
        <v>178</v>
      </c>
      <c r="B180">
        <v>16149658.40263692</v>
      </c>
      <c r="C180">
        <v>12209955.75732989</v>
      </c>
    </row>
    <row r="181" spans="1:3">
      <c r="A181">
        <v>179</v>
      </c>
      <c r="B181">
        <v>16099025.55053518</v>
      </c>
      <c r="C181">
        <v>12209955.75732989</v>
      </c>
    </row>
    <row r="182" spans="1:3">
      <c r="A182">
        <v>180</v>
      </c>
      <c r="B182">
        <v>16061672.0528989</v>
      </c>
      <c r="C182">
        <v>12209955.75732989</v>
      </c>
    </row>
    <row r="183" spans="1:3">
      <c r="A183">
        <v>181</v>
      </c>
      <c r="B183">
        <v>16027509.85993607</v>
      </c>
      <c r="C183">
        <v>12209955.75732989</v>
      </c>
    </row>
    <row r="184" spans="1:3">
      <c r="A184">
        <v>182</v>
      </c>
      <c r="B184">
        <v>15981847.07760855</v>
      </c>
      <c r="C184">
        <v>12209955.75732989</v>
      </c>
    </row>
    <row r="185" spans="1:3">
      <c r="A185">
        <v>183</v>
      </c>
      <c r="B185">
        <v>15927429.97346213</v>
      </c>
      <c r="C185">
        <v>12209955.75732989</v>
      </c>
    </row>
    <row r="186" spans="1:3">
      <c r="A186">
        <v>184</v>
      </c>
      <c r="B186">
        <v>15884920.46384411</v>
      </c>
      <c r="C186">
        <v>12209955.75732989</v>
      </c>
    </row>
    <row r="187" spans="1:3">
      <c r="A187">
        <v>185</v>
      </c>
      <c r="B187">
        <v>15856111.28877951</v>
      </c>
      <c r="C187">
        <v>12209955.75732989</v>
      </c>
    </row>
    <row r="188" spans="1:3">
      <c r="A188">
        <v>186</v>
      </c>
      <c r="B188">
        <v>15836913.61336525</v>
      </c>
      <c r="C188">
        <v>12209955.75732989</v>
      </c>
    </row>
    <row r="189" spans="1:3">
      <c r="A189">
        <v>187</v>
      </c>
      <c r="B189">
        <v>15817657.5771451</v>
      </c>
      <c r="C189">
        <v>12209955.75732989</v>
      </c>
    </row>
    <row r="190" spans="1:3">
      <c r="A190">
        <v>188</v>
      </c>
      <c r="B190">
        <v>15819576.88791262</v>
      </c>
      <c r="C190">
        <v>12209955.75732989</v>
      </c>
    </row>
    <row r="191" spans="1:3">
      <c r="A191">
        <v>189</v>
      </c>
      <c r="B191">
        <v>15781276.74448966</v>
      </c>
      <c r="C191">
        <v>12209955.75732989</v>
      </c>
    </row>
    <row r="192" spans="1:3">
      <c r="A192">
        <v>190</v>
      </c>
      <c r="B192">
        <v>15739501.97306487</v>
      </c>
      <c r="C192">
        <v>12209955.75732989</v>
      </c>
    </row>
    <row r="193" spans="1:3">
      <c r="A193">
        <v>191</v>
      </c>
      <c r="B193">
        <v>15693826.1623615</v>
      </c>
      <c r="C193">
        <v>12209955.75732989</v>
      </c>
    </row>
    <row r="194" spans="1:3">
      <c r="A194">
        <v>192</v>
      </c>
      <c r="B194">
        <v>15651960.50380465</v>
      </c>
      <c r="C194">
        <v>12209955.75732989</v>
      </c>
    </row>
    <row r="195" spans="1:3">
      <c r="A195">
        <v>193</v>
      </c>
      <c r="B195">
        <v>15625285.95123592</v>
      </c>
      <c r="C195">
        <v>12209955.75732989</v>
      </c>
    </row>
    <row r="196" spans="1:3">
      <c r="A196">
        <v>194</v>
      </c>
      <c r="B196">
        <v>15604460.59372398</v>
      </c>
      <c r="C196">
        <v>12209955.75732989</v>
      </c>
    </row>
    <row r="197" spans="1:3">
      <c r="A197">
        <v>195</v>
      </c>
      <c r="B197">
        <v>15569740.87482207</v>
      </c>
      <c r="C197">
        <v>12209955.75732989</v>
      </c>
    </row>
    <row r="198" spans="1:3">
      <c r="A198">
        <v>196</v>
      </c>
      <c r="B198">
        <v>15527010.01687474</v>
      </c>
      <c r="C198">
        <v>12209955.75732989</v>
      </c>
    </row>
    <row r="199" spans="1:3">
      <c r="A199">
        <v>197</v>
      </c>
      <c r="B199">
        <v>15511177.88139617</v>
      </c>
      <c r="C199">
        <v>12209955.75732989</v>
      </c>
    </row>
    <row r="200" spans="1:3">
      <c r="A200">
        <v>198</v>
      </c>
      <c r="B200">
        <v>15484742.84287614</v>
      </c>
      <c r="C200">
        <v>12209955.75732989</v>
      </c>
    </row>
    <row r="201" spans="1:3">
      <c r="A201">
        <v>199</v>
      </c>
      <c r="B201">
        <v>15445880.98562596</v>
      </c>
      <c r="C201">
        <v>12209955.75732989</v>
      </c>
    </row>
    <row r="202" spans="1:3">
      <c r="A202">
        <v>200</v>
      </c>
      <c r="B202">
        <v>15412538.42956815</v>
      </c>
      <c r="C202">
        <v>12209955.75732989</v>
      </c>
    </row>
    <row r="203" spans="1:3">
      <c r="A203">
        <v>201</v>
      </c>
      <c r="B203">
        <v>15383194.61833295</v>
      </c>
      <c r="C203">
        <v>12209955.75732989</v>
      </c>
    </row>
    <row r="204" spans="1:3">
      <c r="A204">
        <v>202</v>
      </c>
      <c r="B204">
        <v>15346524.26918809</v>
      </c>
      <c r="C204">
        <v>12209955.75732989</v>
      </c>
    </row>
    <row r="205" spans="1:3">
      <c r="A205">
        <v>203</v>
      </c>
      <c r="B205">
        <v>15309188.14318911</v>
      </c>
      <c r="C205">
        <v>12209955.75732989</v>
      </c>
    </row>
    <row r="206" spans="1:3">
      <c r="A206">
        <v>204</v>
      </c>
      <c r="B206">
        <v>15271459.47783109</v>
      </c>
      <c r="C206">
        <v>12209955.75732989</v>
      </c>
    </row>
    <row r="207" spans="1:3">
      <c r="A207">
        <v>205</v>
      </c>
      <c r="B207">
        <v>15244900.26804732</v>
      </c>
      <c r="C207">
        <v>12209955.75732989</v>
      </c>
    </row>
    <row r="208" spans="1:3">
      <c r="A208">
        <v>206</v>
      </c>
      <c r="B208">
        <v>15225371.38118065</v>
      </c>
      <c r="C208">
        <v>12209955.75732989</v>
      </c>
    </row>
    <row r="209" spans="1:3">
      <c r="A209">
        <v>207</v>
      </c>
      <c r="B209">
        <v>15216553.52778308</v>
      </c>
      <c r="C209">
        <v>12209955.75732989</v>
      </c>
    </row>
    <row r="210" spans="1:3">
      <c r="A210">
        <v>208</v>
      </c>
      <c r="B210">
        <v>15215578.46203737</v>
      </c>
      <c r="C210">
        <v>12209955.75732989</v>
      </c>
    </row>
    <row r="211" spans="1:3">
      <c r="A211">
        <v>209</v>
      </c>
      <c r="B211">
        <v>15190417.36608086</v>
      </c>
      <c r="C211">
        <v>12209955.75732989</v>
      </c>
    </row>
    <row r="212" spans="1:3">
      <c r="A212">
        <v>210</v>
      </c>
      <c r="B212">
        <v>15156145.37183484</v>
      </c>
      <c r="C212">
        <v>12209955.75732989</v>
      </c>
    </row>
    <row r="213" spans="1:3">
      <c r="A213">
        <v>211</v>
      </c>
      <c r="B213">
        <v>15119948.18912953</v>
      </c>
      <c r="C213">
        <v>12209955.75732989</v>
      </c>
    </row>
    <row r="214" spans="1:3">
      <c r="A214">
        <v>212</v>
      </c>
      <c r="B214">
        <v>15086741.0540873</v>
      </c>
      <c r="C214">
        <v>12209955.75732989</v>
      </c>
    </row>
    <row r="215" spans="1:3">
      <c r="A215">
        <v>213</v>
      </c>
      <c r="B215">
        <v>15067205.88687679</v>
      </c>
      <c r="C215">
        <v>12209955.75732989</v>
      </c>
    </row>
    <row r="216" spans="1:3">
      <c r="A216">
        <v>214</v>
      </c>
      <c r="B216">
        <v>15051631.3864099</v>
      </c>
      <c r="C216">
        <v>12209955.75732989</v>
      </c>
    </row>
    <row r="217" spans="1:3">
      <c r="A217">
        <v>215</v>
      </c>
      <c r="B217">
        <v>15023230.16128984</v>
      </c>
      <c r="C217">
        <v>12209955.75732989</v>
      </c>
    </row>
    <row r="218" spans="1:3">
      <c r="A218">
        <v>216</v>
      </c>
      <c r="B218">
        <v>14988092.28887004</v>
      </c>
      <c r="C218">
        <v>12209955.75732989</v>
      </c>
    </row>
    <row r="219" spans="1:3">
      <c r="A219">
        <v>217</v>
      </c>
      <c r="B219">
        <v>14966838.05516613</v>
      </c>
      <c r="C219">
        <v>12209955.75732989</v>
      </c>
    </row>
    <row r="220" spans="1:3">
      <c r="A220">
        <v>218</v>
      </c>
      <c r="B220">
        <v>14950245.09969406</v>
      </c>
      <c r="C220">
        <v>12209955.75732989</v>
      </c>
    </row>
    <row r="221" spans="1:3">
      <c r="A221">
        <v>219</v>
      </c>
      <c r="B221">
        <v>14919597.14864453</v>
      </c>
      <c r="C221">
        <v>12209955.75732989</v>
      </c>
    </row>
    <row r="222" spans="1:3">
      <c r="A222">
        <v>220</v>
      </c>
      <c r="B222">
        <v>14896277.81194582</v>
      </c>
      <c r="C222">
        <v>12209955.75732989</v>
      </c>
    </row>
    <row r="223" spans="1:3">
      <c r="A223">
        <v>221</v>
      </c>
      <c r="B223">
        <v>14875307.77171868</v>
      </c>
      <c r="C223">
        <v>12209955.75732989</v>
      </c>
    </row>
    <row r="224" spans="1:3">
      <c r="A224">
        <v>222</v>
      </c>
      <c r="B224">
        <v>14847486.63144326</v>
      </c>
      <c r="C224">
        <v>12209955.75732989</v>
      </c>
    </row>
    <row r="225" spans="1:3">
      <c r="A225">
        <v>223</v>
      </c>
      <c r="B225">
        <v>14813299.74155242</v>
      </c>
      <c r="C225">
        <v>12209955.75732989</v>
      </c>
    </row>
    <row r="226" spans="1:3">
      <c r="A226">
        <v>224</v>
      </c>
      <c r="B226">
        <v>14785378.44816767</v>
      </c>
      <c r="C226">
        <v>12209955.75732989</v>
      </c>
    </row>
    <row r="227" spans="1:3">
      <c r="A227">
        <v>225</v>
      </c>
      <c r="B227">
        <v>14765931.3019635</v>
      </c>
      <c r="C227">
        <v>12209955.75732989</v>
      </c>
    </row>
    <row r="228" spans="1:3">
      <c r="A228">
        <v>226</v>
      </c>
      <c r="B228">
        <v>14753000.21208462</v>
      </c>
      <c r="C228">
        <v>12209955.75732989</v>
      </c>
    </row>
    <row r="229" spans="1:3">
      <c r="A229">
        <v>227</v>
      </c>
      <c r="B229">
        <v>14740358.53280185</v>
      </c>
      <c r="C229">
        <v>12209955.75732989</v>
      </c>
    </row>
    <row r="230" spans="1:3">
      <c r="A230">
        <v>228</v>
      </c>
      <c r="B230">
        <v>14741482.77956279</v>
      </c>
      <c r="C230">
        <v>12209955.75732989</v>
      </c>
    </row>
    <row r="231" spans="1:3">
      <c r="A231">
        <v>229</v>
      </c>
      <c r="B231">
        <v>14717083.34599749</v>
      </c>
      <c r="C231">
        <v>12209955.75732989</v>
      </c>
    </row>
    <row r="232" spans="1:3">
      <c r="A232">
        <v>230</v>
      </c>
      <c r="B232">
        <v>14690739.25275486</v>
      </c>
      <c r="C232">
        <v>12209955.75732989</v>
      </c>
    </row>
    <row r="233" spans="1:3">
      <c r="A233">
        <v>231</v>
      </c>
      <c r="B233">
        <v>14661464.63265374</v>
      </c>
      <c r="C233">
        <v>12209955.75732989</v>
      </c>
    </row>
    <row r="234" spans="1:3">
      <c r="A234">
        <v>232</v>
      </c>
      <c r="B234">
        <v>14633823.93373412</v>
      </c>
      <c r="C234">
        <v>12209955.75732989</v>
      </c>
    </row>
    <row r="235" spans="1:3">
      <c r="A235">
        <v>233</v>
      </c>
      <c r="B235">
        <v>14615396.18930187</v>
      </c>
      <c r="C235">
        <v>12209955.75732989</v>
      </c>
    </row>
    <row r="236" spans="1:3">
      <c r="A236">
        <v>234</v>
      </c>
      <c r="B236">
        <v>14601314.70748268</v>
      </c>
      <c r="C236">
        <v>12209955.75732989</v>
      </c>
    </row>
    <row r="237" spans="1:3">
      <c r="A237">
        <v>235</v>
      </c>
      <c r="B237">
        <v>14578348.07032544</v>
      </c>
      <c r="C237">
        <v>12209955.75732989</v>
      </c>
    </row>
    <row r="238" spans="1:3">
      <c r="A238">
        <v>236</v>
      </c>
      <c r="B238">
        <v>14550729.31660523</v>
      </c>
      <c r="C238">
        <v>12209955.75732989</v>
      </c>
    </row>
    <row r="239" spans="1:3">
      <c r="A239">
        <v>237</v>
      </c>
      <c r="B239">
        <v>14530450.73337581</v>
      </c>
      <c r="C239">
        <v>12209955.75732989</v>
      </c>
    </row>
    <row r="240" spans="1:3">
      <c r="A240">
        <v>238</v>
      </c>
      <c r="B240">
        <v>14515587.22033346</v>
      </c>
      <c r="C240">
        <v>12209955.75732989</v>
      </c>
    </row>
    <row r="241" spans="1:3">
      <c r="A241">
        <v>239</v>
      </c>
      <c r="B241">
        <v>14492424.88754753</v>
      </c>
      <c r="C241">
        <v>12209955.75732989</v>
      </c>
    </row>
    <row r="242" spans="1:3">
      <c r="A242">
        <v>240</v>
      </c>
      <c r="B242">
        <v>14470593.47917114</v>
      </c>
      <c r="C242">
        <v>12209955.75732989</v>
      </c>
    </row>
    <row r="243" spans="1:3">
      <c r="A243">
        <v>241</v>
      </c>
      <c r="B243">
        <v>14451466.7444407</v>
      </c>
      <c r="C243">
        <v>12209955.75732989</v>
      </c>
    </row>
    <row r="244" spans="1:3">
      <c r="A244">
        <v>242</v>
      </c>
      <c r="B244">
        <v>14427688.99529405</v>
      </c>
      <c r="C244">
        <v>12209955.75732989</v>
      </c>
    </row>
    <row r="245" spans="1:3">
      <c r="A245">
        <v>243</v>
      </c>
      <c r="B245">
        <v>14403423.361467</v>
      </c>
      <c r="C245">
        <v>12209955.75732989</v>
      </c>
    </row>
    <row r="246" spans="1:3">
      <c r="A246">
        <v>244</v>
      </c>
      <c r="B246">
        <v>14378500.12226322</v>
      </c>
      <c r="C246">
        <v>12209955.75732989</v>
      </c>
    </row>
    <row r="247" spans="1:3">
      <c r="A247">
        <v>245</v>
      </c>
      <c r="B247">
        <v>14360491.1178832</v>
      </c>
      <c r="C247">
        <v>12209955.75732989</v>
      </c>
    </row>
    <row r="248" spans="1:3">
      <c r="A248">
        <v>246</v>
      </c>
      <c r="B248">
        <v>14347463.08853915</v>
      </c>
      <c r="C248">
        <v>12209955.75732989</v>
      </c>
    </row>
    <row r="249" spans="1:3">
      <c r="A249">
        <v>247</v>
      </c>
      <c r="B249">
        <v>14342092.02088942</v>
      </c>
      <c r="C249">
        <v>12209955.75732989</v>
      </c>
    </row>
    <row r="250" spans="1:3">
      <c r="A250">
        <v>248</v>
      </c>
      <c r="B250">
        <v>14341467.01652668</v>
      </c>
      <c r="C250">
        <v>12209955.75732989</v>
      </c>
    </row>
    <row r="251" spans="1:3">
      <c r="A251">
        <v>249</v>
      </c>
      <c r="B251">
        <v>14325324.01924703</v>
      </c>
      <c r="C251">
        <v>12209955.75732989</v>
      </c>
    </row>
    <row r="252" spans="1:3">
      <c r="A252">
        <v>250</v>
      </c>
      <c r="B252">
        <v>14303026.54985522</v>
      </c>
      <c r="C252">
        <v>12209955.75732989</v>
      </c>
    </row>
    <row r="253" spans="1:3">
      <c r="A253">
        <v>251</v>
      </c>
      <c r="B253">
        <v>14278936.09129135</v>
      </c>
      <c r="C253">
        <v>12209955.75732989</v>
      </c>
    </row>
    <row r="254" spans="1:3">
      <c r="A254">
        <v>252</v>
      </c>
      <c r="B254">
        <v>14256271.00808483</v>
      </c>
      <c r="C254">
        <v>12209955.75732989</v>
      </c>
    </row>
    <row r="255" spans="1:3">
      <c r="A255">
        <v>253</v>
      </c>
      <c r="B255">
        <v>14242651.93368457</v>
      </c>
      <c r="C255">
        <v>12209955.75732989</v>
      </c>
    </row>
    <row r="256" spans="1:3">
      <c r="A256">
        <v>254</v>
      </c>
      <c r="B256">
        <v>14231815.2719713</v>
      </c>
      <c r="C256">
        <v>12209955.75732989</v>
      </c>
    </row>
    <row r="257" spans="1:3">
      <c r="A257">
        <v>255</v>
      </c>
      <c r="B257">
        <v>14212703.02182877</v>
      </c>
      <c r="C257">
        <v>12209955.75732989</v>
      </c>
    </row>
    <row r="258" spans="1:3">
      <c r="A258">
        <v>256</v>
      </c>
      <c r="B258">
        <v>14188720.46152204</v>
      </c>
      <c r="C258">
        <v>12209955.75732989</v>
      </c>
    </row>
    <row r="259" spans="1:3">
      <c r="A259">
        <v>257</v>
      </c>
      <c r="B259">
        <v>14174021.61023956</v>
      </c>
      <c r="C259">
        <v>12209955.75732989</v>
      </c>
    </row>
    <row r="260" spans="1:3">
      <c r="A260">
        <v>258</v>
      </c>
      <c r="B260">
        <v>14158927.52875243</v>
      </c>
      <c r="C260">
        <v>12209955.75732989</v>
      </c>
    </row>
    <row r="261" spans="1:3">
      <c r="A261">
        <v>259</v>
      </c>
      <c r="B261">
        <v>14138153.76618536</v>
      </c>
      <c r="C261">
        <v>12209955.75732989</v>
      </c>
    </row>
    <row r="262" spans="1:3">
      <c r="A262">
        <v>260</v>
      </c>
      <c r="B262">
        <v>14122534.61377948</v>
      </c>
      <c r="C262">
        <v>12209955.75732989</v>
      </c>
    </row>
    <row r="263" spans="1:3">
      <c r="A263">
        <v>261</v>
      </c>
      <c r="B263">
        <v>14108859.8676077</v>
      </c>
      <c r="C263">
        <v>12209955.75732989</v>
      </c>
    </row>
    <row r="264" spans="1:3">
      <c r="A264">
        <v>262</v>
      </c>
      <c r="B264">
        <v>14090648.60645691</v>
      </c>
      <c r="C264">
        <v>12209955.75732989</v>
      </c>
    </row>
    <row r="265" spans="1:3">
      <c r="A265">
        <v>263</v>
      </c>
      <c r="B265">
        <v>14067334.33712029</v>
      </c>
      <c r="C265">
        <v>12209955.75732989</v>
      </c>
    </row>
    <row r="266" spans="1:3">
      <c r="A266">
        <v>264</v>
      </c>
      <c r="B266">
        <v>14047933.31924219</v>
      </c>
      <c r="C266">
        <v>12209955.75732989</v>
      </c>
    </row>
    <row r="267" spans="1:3">
      <c r="A267">
        <v>265</v>
      </c>
      <c r="B267">
        <v>14034365.4855349</v>
      </c>
      <c r="C267">
        <v>12209955.75732989</v>
      </c>
    </row>
    <row r="268" spans="1:3">
      <c r="A268">
        <v>266</v>
      </c>
      <c r="B268">
        <v>14025459.22119971</v>
      </c>
      <c r="C268">
        <v>12209955.75732989</v>
      </c>
    </row>
    <row r="269" spans="1:3">
      <c r="A269">
        <v>267</v>
      </c>
      <c r="B269">
        <v>14016632.2966844</v>
      </c>
      <c r="C269">
        <v>12209955.75732989</v>
      </c>
    </row>
    <row r="270" spans="1:3">
      <c r="A270">
        <v>268</v>
      </c>
      <c r="B270">
        <v>14017355.64590842</v>
      </c>
      <c r="C270">
        <v>12209955.75732989</v>
      </c>
    </row>
    <row r="271" spans="1:3">
      <c r="A271">
        <v>269</v>
      </c>
      <c r="B271">
        <v>14000919.16371496</v>
      </c>
      <c r="C271">
        <v>12209955.75732989</v>
      </c>
    </row>
    <row r="272" spans="1:3">
      <c r="A272">
        <v>270</v>
      </c>
      <c r="B272">
        <v>13983392.23722846</v>
      </c>
      <c r="C272">
        <v>12209955.75732989</v>
      </c>
    </row>
    <row r="273" spans="1:3">
      <c r="A273">
        <v>271</v>
      </c>
      <c r="B273">
        <v>13963466.45565853</v>
      </c>
      <c r="C273">
        <v>12209955.75732989</v>
      </c>
    </row>
    <row r="274" spans="1:3">
      <c r="A274">
        <v>272</v>
      </c>
      <c r="B274">
        <v>13944168.30725672</v>
      </c>
      <c r="C274">
        <v>12209955.75732989</v>
      </c>
    </row>
    <row r="275" spans="1:3">
      <c r="A275">
        <v>273</v>
      </c>
      <c r="B275">
        <v>13930828.02131153</v>
      </c>
      <c r="C275">
        <v>12209955.75732989</v>
      </c>
    </row>
    <row r="276" spans="1:3">
      <c r="A276">
        <v>274</v>
      </c>
      <c r="B276">
        <v>13921040.46737867</v>
      </c>
      <c r="C276">
        <v>12209955.75732989</v>
      </c>
    </row>
    <row r="277" spans="1:3">
      <c r="A277">
        <v>275</v>
      </c>
      <c r="B277">
        <v>13905118.40955612</v>
      </c>
      <c r="C277">
        <v>12209955.75732989</v>
      </c>
    </row>
    <row r="278" spans="1:3">
      <c r="A278">
        <v>276</v>
      </c>
      <c r="B278">
        <v>13885907.07278739</v>
      </c>
      <c r="C278">
        <v>12209955.75732989</v>
      </c>
    </row>
    <row r="279" spans="1:3">
      <c r="A279">
        <v>277</v>
      </c>
      <c r="B279">
        <v>13871132.99109236</v>
      </c>
      <c r="C279">
        <v>12209955.75732989</v>
      </c>
    </row>
    <row r="280" spans="1:3">
      <c r="A280">
        <v>278</v>
      </c>
      <c r="B280">
        <v>13860347.54204822</v>
      </c>
      <c r="C280">
        <v>12209955.75732989</v>
      </c>
    </row>
    <row r="281" spans="1:3">
      <c r="A281">
        <v>279</v>
      </c>
      <c r="B281">
        <v>13844132.07836514</v>
      </c>
      <c r="C281">
        <v>12209955.75732989</v>
      </c>
    </row>
    <row r="282" spans="1:3">
      <c r="A282">
        <v>280</v>
      </c>
      <c r="B282">
        <v>13828500.23765924</v>
      </c>
      <c r="C282">
        <v>12209955.75732989</v>
      </c>
    </row>
    <row r="283" spans="1:3">
      <c r="A283">
        <v>281</v>
      </c>
      <c r="B283">
        <v>13814849.8061925</v>
      </c>
      <c r="C283">
        <v>12209955.75732989</v>
      </c>
    </row>
    <row r="284" spans="1:3">
      <c r="A284">
        <v>282</v>
      </c>
      <c r="B284">
        <v>13798039.65489321</v>
      </c>
      <c r="C284">
        <v>12209955.75732989</v>
      </c>
    </row>
    <row r="285" spans="1:3">
      <c r="A285">
        <v>283</v>
      </c>
      <c r="B285">
        <v>13781096.25242406</v>
      </c>
      <c r="C285">
        <v>12209955.75732989</v>
      </c>
    </row>
    <row r="286" spans="1:3">
      <c r="A286">
        <v>284</v>
      </c>
      <c r="B286">
        <v>13763354.10744852</v>
      </c>
      <c r="C286">
        <v>12209955.75732989</v>
      </c>
    </row>
    <row r="287" spans="1:3">
      <c r="A287">
        <v>285</v>
      </c>
      <c r="B287">
        <v>13750360.47795739</v>
      </c>
      <c r="C287">
        <v>12209955.75732989</v>
      </c>
    </row>
    <row r="288" spans="1:3">
      <c r="A288">
        <v>286</v>
      </c>
      <c r="B288">
        <v>13741167.98563391</v>
      </c>
      <c r="C288">
        <v>12209955.75732989</v>
      </c>
    </row>
    <row r="289" spans="1:3">
      <c r="A289">
        <v>287</v>
      </c>
      <c r="B289">
        <v>13738012.46882969</v>
      </c>
      <c r="C289">
        <v>12209955.75732989</v>
      </c>
    </row>
    <row r="290" spans="1:3">
      <c r="A290">
        <v>288</v>
      </c>
      <c r="B290">
        <v>13737595.68871975</v>
      </c>
      <c r="C290">
        <v>12209955.75732989</v>
      </c>
    </row>
    <row r="291" spans="1:3">
      <c r="A291">
        <v>289</v>
      </c>
      <c r="B291">
        <v>13726729.54872005</v>
      </c>
      <c r="C291">
        <v>12209955.75732989</v>
      </c>
    </row>
    <row r="292" spans="1:3">
      <c r="A292">
        <v>290</v>
      </c>
      <c r="B292">
        <v>13711312.37721152</v>
      </c>
      <c r="C292">
        <v>12209955.75732989</v>
      </c>
    </row>
    <row r="293" spans="1:3">
      <c r="A293">
        <v>291</v>
      </c>
      <c r="B293">
        <v>13694256.92343135</v>
      </c>
      <c r="C293">
        <v>12209955.75732989</v>
      </c>
    </row>
    <row r="294" spans="1:3">
      <c r="A294">
        <v>292</v>
      </c>
      <c r="B294">
        <v>13677924.69486351</v>
      </c>
      <c r="C294">
        <v>12209955.75732989</v>
      </c>
    </row>
    <row r="295" spans="1:3">
      <c r="A295">
        <v>293</v>
      </c>
      <c r="B295">
        <v>13668324.59355188</v>
      </c>
      <c r="C295">
        <v>12209955.75732989</v>
      </c>
    </row>
    <row r="296" spans="1:3">
      <c r="A296">
        <v>294</v>
      </c>
      <c r="B296">
        <v>13660601.00442862</v>
      </c>
      <c r="C296">
        <v>12209955.75732989</v>
      </c>
    </row>
    <row r="297" spans="1:3">
      <c r="A297">
        <v>295</v>
      </c>
      <c r="B297">
        <v>13647139.36319476</v>
      </c>
      <c r="C297">
        <v>12209955.75732989</v>
      </c>
    </row>
    <row r="298" spans="1:3">
      <c r="A298">
        <v>296</v>
      </c>
      <c r="B298">
        <v>13629601.92541244</v>
      </c>
      <c r="C298">
        <v>12209955.75732989</v>
      </c>
    </row>
    <row r="299" spans="1:3">
      <c r="A299">
        <v>297</v>
      </c>
      <c r="B299">
        <v>13618795.26419575</v>
      </c>
      <c r="C299">
        <v>12209955.75732989</v>
      </c>
    </row>
    <row r="300" spans="1:3">
      <c r="A300">
        <v>298</v>
      </c>
      <c r="B300">
        <v>13607773.15669833</v>
      </c>
      <c r="C300">
        <v>12209955.75732989</v>
      </c>
    </row>
    <row r="301" spans="1:3">
      <c r="A301">
        <v>299</v>
      </c>
      <c r="B301">
        <v>13592560.93461438</v>
      </c>
      <c r="C301">
        <v>12209955.75732989</v>
      </c>
    </row>
    <row r="302" spans="1:3">
      <c r="A302">
        <v>300</v>
      </c>
      <c r="B302">
        <v>13581695.1591345</v>
      </c>
      <c r="C302">
        <v>12209955.75732989</v>
      </c>
    </row>
    <row r="303" spans="1:3">
      <c r="A303">
        <v>301</v>
      </c>
      <c r="B303">
        <v>13572538.07351018</v>
      </c>
      <c r="C303">
        <v>12209955.75732989</v>
      </c>
    </row>
    <row r="304" spans="1:3">
      <c r="A304">
        <v>302</v>
      </c>
      <c r="B304">
        <v>13560117.49813327</v>
      </c>
      <c r="C304">
        <v>12209955.75732989</v>
      </c>
    </row>
    <row r="305" spans="1:3">
      <c r="A305">
        <v>303</v>
      </c>
      <c r="B305">
        <v>13543054.06084607</v>
      </c>
      <c r="C305">
        <v>12209955.75732989</v>
      </c>
    </row>
    <row r="306" spans="1:3">
      <c r="A306">
        <v>304</v>
      </c>
      <c r="B306">
        <v>13528727.90424079</v>
      </c>
      <c r="C306">
        <v>12209955.75732989</v>
      </c>
    </row>
    <row r="307" spans="1:3">
      <c r="A307">
        <v>305</v>
      </c>
      <c r="B307">
        <v>13518752.23233758</v>
      </c>
      <c r="C307">
        <v>12209955.75732989</v>
      </c>
    </row>
    <row r="308" spans="1:3">
      <c r="A308">
        <v>306</v>
      </c>
      <c r="B308">
        <v>13512302.72223163</v>
      </c>
      <c r="C308">
        <v>12209955.75732989</v>
      </c>
    </row>
    <row r="309" spans="1:3">
      <c r="A309">
        <v>307</v>
      </c>
      <c r="B309">
        <v>13505585.5651074</v>
      </c>
      <c r="C309">
        <v>12209955.75732989</v>
      </c>
    </row>
    <row r="310" spans="1:3">
      <c r="A310">
        <v>308</v>
      </c>
      <c r="B310">
        <v>13506086.7415015</v>
      </c>
      <c r="C310">
        <v>12209955.75732989</v>
      </c>
    </row>
    <row r="311" spans="1:3">
      <c r="A311">
        <v>309</v>
      </c>
      <c r="B311">
        <v>13494262.34221419</v>
      </c>
      <c r="C311">
        <v>12209955.75732989</v>
      </c>
    </row>
    <row r="312" spans="1:3">
      <c r="A312">
        <v>310</v>
      </c>
      <c r="B312">
        <v>13481977.58353047</v>
      </c>
      <c r="C312">
        <v>12209955.75732989</v>
      </c>
    </row>
    <row r="313" spans="1:3">
      <c r="A313">
        <v>311</v>
      </c>
      <c r="B313">
        <v>13467677.23832365</v>
      </c>
      <c r="C313">
        <v>12209955.75732989</v>
      </c>
    </row>
    <row r="314" spans="1:3">
      <c r="A314">
        <v>312</v>
      </c>
      <c r="B314">
        <v>13453520.1205108</v>
      </c>
      <c r="C314">
        <v>12209955.75732989</v>
      </c>
    </row>
    <row r="315" spans="1:3">
      <c r="A315">
        <v>313</v>
      </c>
      <c r="B315">
        <v>13443363.85527268</v>
      </c>
      <c r="C315">
        <v>12209955.75732989</v>
      </c>
    </row>
    <row r="316" spans="1:3">
      <c r="A316">
        <v>314</v>
      </c>
      <c r="B316">
        <v>13436397.6257061</v>
      </c>
      <c r="C316">
        <v>12209955.75732989</v>
      </c>
    </row>
    <row r="317" spans="1:3">
      <c r="A317">
        <v>315</v>
      </c>
      <c r="B317">
        <v>13424965.70619331</v>
      </c>
      <c r="C317">
        <v>12209955.75732989</v>
      </c>
    </row>
    <row r="318" spans="1:3">
      <c r="A318">
        <v>316</v>
      </c>
      <c r="B318">
        <v>13411057.01913314</v>
      </c>
      <c r="C318">
        <v>12209955.75732989</v>
      </c>
    </row>
    <row r="319" spans="1:3">
      <c r="A319">
        <v>317</v>
      </c>
      <c r="B319">
        <v>13400044.47249058</v>
      </c>
      <c r="C319">
        <v>12209955.75732989</v>
      </c>
    </row>
    <row r="320" spans="1:3">
      <c r="A320">
        <v>318</v>
      </c>
      <c r="B320">
        <v>13392393.97979886</v>
      </c>
      <c r="C320">
        <v>12209955.75732989</v>
      </c>
    </row>
    <row r="321" spans="1:3">
      <c r="A321">
        <v>319</v>
      </c>
      <c r="B321">
        <v>13380852.87507734</v>
      </c>
      <c r="C321">
        <v>12209955.75732989</v>
      </c>
    </row>
    <row r="322" spans="1:3">
      <c r="A322">
        <v>320</v>
      </c>
      <c r="B322">
        <v>13369205.03807482</v>
      </c>
      <c r="C322">
        <v>12209955.75732989</v>
      </c>
    </row>
    <row r="323" spans="1:3">
      <c r="A323">
        <v>321</v>
      </c>
      <c r="B323">
        <v>13359061.96401948</v>
      </c>
      <c r="C323">
        <v>12209955.75732989</v>
      </c>
    </row>
    <row r="324" spans="1:3">
      <c r="A324">
        <v>322</v>
      </c>
      <c r="B324">
        <v>13346631.98388415</v>
      </c>
      <c r="C324">
        <v>12209955.75732989</v>
      </c>
    </row>
    <row r="325" spans="1:3">
      <c r="A325">
        <v>323</v>
      </c>
      <c r="B325">
        <v>13334472.61579297</v>
      </c>
      <c r="C325">
        <v>12209955.75732989</v>
      </c>
    </row>
    <row r="326" spans="1:3">
      <c r="A326">
        <v>324</v>
      </c>
      <c r="B326">
        <v>13321250.94033919</v>
      </c>
      <c r="C326">
        <v>12209955.75732989</v>
      </c>
    </row>
    <row r="327" spans="1:3">
      <c r="A327">
        <v>325</v>
      </c>
      <c r="B327">
        <v>13311497.54505569</v>
      </c>
      <c r="C327">
        <v>12209955.75732989</v>
      </c>
    </row>
    <row r="328" spans="1:3">
      <c r="A328">
        <v>326</v>
      </c>
      <c r="B328">
        <v>13304795.70956957</v>
      </c>
      <c r="C328">
        <v>12209955.75732989</v>
      </c>
    </row>
    <row r="329" spans="1:3">
      <c r="A329">
        <v>327</v>
      </c>
      <c r="B329">
        <v>13303329.31587831</v>
      </c>
      <c r="C329">
        <v>12209955.75732989</v>
      </c>
    </row>
    <row r="330" spans="1:3">
      <c r="A330">
        <v>328</v>
      </c>
      <c r="B330">
        <v>13303048.25157428</v>
      </c>
      <c r="C330">
        <v>12209955.75732989</v>
      </c>
    </row>
    <row r="331" spans="1:3">
      <c r="A331">
        <v>329</v>
      </c>
      <c r="B331">
        <v>13295694.3990186</v>
      </c>
      <c r="C331">
        <v>12209955.75732989</v>
      </c>
    </row>
    <row r="332" spans="1:3">
      <c r="A332">
        <v>330</v>
      </c>
      <c r="B332">
        <v>13284691.54637465</v>
      </c>
      <c r="C332">
        <v>12209955.75732989</v>
      </c>
    </row>
    <row r="333" spans="1:3">
      <c r="A333">
        <v>331</v>
      </c>
      <c r="B333">
        <v>13272167.02233115</v>
      </c>
      <c r="C333">
        <v>12209955.75732989</v>
      </c>
    </row>
    <row r="334" spans="1:3">
      <c r="A334">
        <v>332</v>
      </c>
      <c r="B334">
        <v>13260002.07805802</v>
      </c>
      <c r="C334">
        <v>12209955.75732989</v>
      </c>
    </row>
    <row r="335" spans="1:3">
      <c r="A335">
        <v>333</v>
      </c>
      <c r="B335">
        <v>13253417.56267127</v>
      </c>
      <c r="C335">
        <v>12209955.75732989</v>
      </c>
    </row>
    <row r="336" spans="1:3">
      <c r="A336">
        <v>334</v>
      </c>
      <c r="B336">
        <v>13247920.06095649</v>
      </c>
      <c r="C336">
        <v>12209955.75732989</v>
      </c>
    </row>
    <row r="337" spans="1:3">
      <c r="A337">
        <v>335</v>
      </c>
      <c r="B337">
        <v>13238347.58345021</v>
      </c>
      <c r="C337">
        <v>12209955.75732989</v>
      </c>
    </row>
    <row r="338" spans="1:3">
      <c r="A338">
        <v>336</v>
      </c>
      <c r="B338">
        <v>13224951.83317676</v>
      </c>
      <c r="C338">
        <v>12209955.75732989</v>
      </c>
    </row>
    <row r="339" spans="1:3">
      <c r="A339">
        <v>337</v>
      </c>
      <c r="B339">
        <v>13217038.78772888</v>
      </c>
      <c r="C339">
        <v>12209955.75732989</v>
      </c>
    </row>
    <row r="340" spans="1:3">
      <c r="A340">
        <v>338</v>
      </c>
      <c r="B340">
        <v>13208776.9523181</v>
      </c>
      <c r="C340">
        <v>12209955.75732989</v>
      </c>
    </row>
    <row r="341" spans="1:3">
      <c r="A341">
        <v>339</v>
      </c>
      <c r="B341">
        <v>13197211.73662751</v>
      </c>
      <c r="C341">
        <v>12209955.75732989</v>
      </c>
    </row>
    <row r="342" spans="1:3">
      <c r="A342">
        <v>340</v>
      </c>
      <c r="B342">
        <v>13189896.11525974</v>
      </c>
      <c r="C342">
        <v>12209955.75732989</v>
      </c>
    </row>
    <row r="343" spans="1:3">
      <c r="A343">
        <v>341</v>
      </c>
      <c r="B343">
        <v>13184189.0269025</v>
      </c>
      <c r="C343">
        <v>12209955.75732989</v>
      </c>
    </row>
    <row r="344" spans="1:3">
      <c r="A344">
        <v>342</v>
      </c>
      <c r="B344">
        <v>13176084.37662113</v>
      </c>
      <c r="C344">
        <v>12209955.75732989</v>
      </c>
    </row>
    <row r="345" spans="1:3">
      <c r="A345">
        <v>343</v>
      </c>
      <c r="B345">
        <v>13163151.26335767</v>
      </c>
      <c r="C345">
        <v>12209955.75732989</v>
      </c>
    </row>
    <row r="346" spans="1:3">
      <c r="A346">
        <v>344</v>
      </c>
      <c r="B346">
        <v>13152394.07899063</v>
      </c>
      <c r="C346">
        <v>12209955.75732989</v>
      </c>
    </row>
    <row r="347" spans="1:3">
      <c r="A347">
        <v>345</v>
      </c>
      <c r="B347">
        <v>13145081.6829744</v>
      </c>
      <c r="C347">
        <v>12209955.75732989</v>
      </c>
    </row>
    <row r="348" spans="1:3">
      <c r="A348">
        <v>346</v>
      </c>
      <c r="B348">
        <v>13140470.10157689</v>
      </c>
      <c r="C348">
        <v>12209955.75732989</v>
      </c>
    </row>
    <row r="349" spans="1:3">
      <c r="A349">
        <v>347</v>
      </c>
      <c r="B349">
        <v>13134979.32963385</v>
      </c>
      <c r="C349">
        <v>12209955.75732989</v>
      </c>
    </row>
    <row r="350" spans="1:3">
      <c r="A350">
        <v>348</v>
      </c>
      <c r="B350">
        <v>13135350.3267528</v>
      </c>
      <c r="C350">
        <v>12209955.75732989</v>
      </c>
    </row>
    <row r="351" spans="1:3">
      <c r="A351">
        <v>349</v>
      </c>
      <c r="B351">
        <v>13126596.75873525</v>
      </c>
      <c r="C351">
        <v>12209955.75732989</v>
      </c>
    </row>
    <row r="352" spans="1:3">
      <c r="A352">
        <v>350</v>
      </c>
      <c r="B352">
        <v>13118015.9541195</v>
      </c>
      <c r="C352">
        <v>12209955.75732989</v>
      </c>
    </row>
    <row r="353" spans="1:3">
      <c r="A353">
        <v>351</v>
      </c>
      <c r="B353">
        <v>13107690.44705337</v>
      </c>
      <c r="C353">
        <v>12209955.75732989</v>
      </c>
    </row>
    <row r="354" spans="1:3">
      <c r="A354">
        <v>352</v>
      </c>
      <c r="B354">
        <v>13097174.4499835</v>
      </c>
      <c r="C354">
        <v>12209955.75732989</v>
      </c>
    </row>
    <row r="355" spans="1:3">
      <c r="A355">
        <v>353</v>
      </c>
      <c r="B355">
        <v>13089136.05237808</v>
      </c>
      <c r="C355">
        <v>12209955.75732989</v>
      </c>
    </row>
    <row r="356" spans="1:3">
      <c r="A356">
        <v>354</v>
      </c>
      <c r="B356">
        <v>13084242.92354424</v>
      </c>
      <c r="C356">
        <v>12209955.75732989</v>
      </c>
    </row>
    <row r="357" spans="1:3">
      <c r="A357">
        <v>355</v>
      </c>
      <c r="B357">
        <v>13083723.76148771</v>
      </c>
      <c r="C357">
        <v>12209955.75732989</v>
      </c>
    </row>
    <row r="358" spans="1:3">
      <c r="A358">
        <v>356</v>
      </c>
      <c r="B358">
        <v>13072803.2277202</v>
      </c>
      <c r="C358">
        <v>12209955.75732989</v>
      </c>
    </row>
    <row r="359" spans="1:3">
      <c r="A359">
        <v>357</v>
      </c>
      <c r="B359">
        <v>13064349.22786379</v>
      </c>
      <c r="C359">
        <v>12209955.75732989</v>
      </c>
    </row>
    <row r="360" spans="1:3">
      <c r="A360">
        <v>358</v>
      </c>
      <c r="B360">
        <v>13059104.8831355</v>
      </c>
      <c r="C360">
        <v>12209955.75732989</v>
      </c>
    </row>
    <row r="361" spans="1:3">
      <c r="A361">
        <v>359</v>
      </c>
      <c r="B361">
        <v>13051089.41941587</v>
      </c>
      <c r="C361">
        <v>12209955.75732989</v>
      </c>
    </row>
    <row r="362" spans="1:3">
      <c r="A362">
        <v>360</v>
      </c>
      <c r="B362">
        <v>13042003.97917494</v>
      </c>
      <c r="C362">
        <v>12209955.75732989</v>
      </c>
    </row>
    <row r="363" spans="1:3">
      <c r="A363">
        <v>361</v>
      </c>
      <c r="B363">
        <v>13034019.94897734</v>
      </c>
      <c r="C363">
        <v>12209955.75732989</v>
      </c>
    </row>
    <row r="364" spans="1:3">
      <c r="A364">
        <v>362</v>
      </c>
      <c r="B364">
        <v>13024411.81013444</v>
      </c>
      <c r="C364">
        <v>12209955.75732989</v>
      </c>
    </row>
    <row r="365" spans="1:3">
      <c r="A365">
        <v>363</v>
      </c>
      <c r="B365">
        <v>13015843.42679182</v>
      </c>
      <c r="C365">
        <v>12209955.75732989</v>
      </c>
    </row>
    <row r="366" spans="1:3">
      <c r="A366">
        <v>364</v>
      </c>
      <c r="B366">
        <v>13005788.47729865</v>
      </c>
      <c r="C366">
        <v>12209955.75732989</v>
      </c>
    </row>
    <row r="367" spans="1:3">
      <c r="A367">
        <v>365</v>
      </c>
      <c r="B367">
        <v>12998340.73040474</v>
      </c>
      <c r="C367">
        <v>12209955.75732989</v>
      </c>
    </row>
    <row r="368" spans="1:3">
      <c r="A368">
        <v>366</v>
      </c>
      <c r="B368">
        <v>12993425.1823193</v>
      </c>
      <c r="C368">
        <v>12209955.75732989</v>
      </c>
    </row>
    <row r="369" spans="1:3">
      <c r="A369">
        <v>367</v>
      </c>
      <c r="B369">
        <v>12993605.10166035</v>
      </c>
      <c r="C369">
        <v>12209955.75732989</v>
      </c>
    </row>
    <row r="370" spans="1:3">
      <c r="A370">
        <v>368</v>
      </c>
      <c r="B370">
        <v>12993435.48410105</v>
      </c>
      <c r="C370">
        <v>12209955.75732989</v>
      </c>
    </row>
    <row r="371" spans="1:3">
      <c r="A371">
        <v>369</v>
      </c>
      <c r="B371">
        <v>12988876.38909923</v>
      </c>
      <c r="C371">
        <v>12209955.75732989</v>
      </c>
    </row>
    <row r="372" spans="1:3">
      <c r="A372">
        <v>370</v>
      </c>
      <c r="B372">
        <v>12981215.75125185</v>
      </c>
      <c r="C372">
        <v>12209955.75732989</v>
      </c>
    </row>
    <row r="373" spans="1:3">
      <c r="A373">
        <v>371</v>
      </c>
      <c r="B373">
        <v>12972222.47168833</v>
      </c>
      <c r="C373">
        <v>12209955.75732989</v>
      </c>
    </row>
    <row r="374" spans="1:3">
      <c r="A374">
        <v>372</v>
      </c>
      <c r="B374">
        <v>12963463.47372943</v>
      </c>
      <c r="C374">
        <v>12209955.75732989</v>
      </c>
    </row>
    <row r="375" spans="1:3">
      <c r="A375">
        <v>373</v>
      </c>
      <c r="B375">
        <v>12959922.16603751</v>
      </c>
      <c r="C375">
        <v>12209955.75732989</v>
      </c>
    </row>
    <row r="376" spans="1:3">
      <c r="A376">
        <v>374</v>
      </c>
      <c r="B376">
        <v>12956456.05652913</v>
      </c>
      <c r="C376">
        <v>12209955.75732989</v>
      </c>
    </row>
    <row r="377" spans="1:3">
      <c r="A377">
        <v>375</v>
      </c>
      <c r="B377">
        <v>12956009.11865003</v>
      </c>
      <c r="C377">
        <v>12209955.75732989</v>
      </c>
    </row>
    <row r="378" spans="1:3">
      <c r="A378">
        <v>376</v>
      </c>
      <c r="B378">
        <v>12945852.68344032</v>
      </c>
      <c r="C378">
        <v>12209955.75732989</v>
      </c>
    </row>
    <row r="379" spans="1:3">
      <c r="A379">
        <v>377</v>
      </c>
      <c r="B379">
        <v>12940350.45316049</v>
      </c>
      <c r="C379">
        <v>12209955.75732989</v>
      </c>
    </row>
    <row r="380" spans="1:3">
      <c r="A380">
        <v>378</v>
      </c>
      <c r="B380">
        <v>12933984.38944992</v>
      </c>
      <c r="C380">
        <v>12209955.75732989</v>
      </c>
    </row>
    <row r="381" spans="1:3">
      <c r="A381">
        <v>379</v>
      </c>
      <c r="B381">
        <v>12924799.8319629</v>
      </c>
      <c r="C381">
        <v>12209955.75732989</v>
      </c>
    </row>
    <row r="382" spans="1:3">
      <c r="A382">
        <v>380</v>
      </c>
      <c r="B382">
        <v>12920426.434495</v>
      </c>
      <c r="C382">
        <v>12209955.75732989</v>
      </c>
    </row>
    <row r="383" spans="1:3">
      <c r="A383">
        <v>381</v>
      </c>
      <c r="B383">
        <v>12917693.00377655</v>
      </c>
      <c r="C383">
        <v>12209955.75732989</v>
      </c>
    </row>
    <row r="384" spans="1:3">
      <c r="A384">
        <v>382</v>
      </c>
      <c r="B384">
        <v>12913381.76886304</v>
      </c>
      <c r="C384">
        <v>12209955.75732989</v>
      </c>
    </row>
    <row r="385" spans="1:3">
      <c r="A385">
        <v>383</v>
      </c>
      <c r="B385">
        <v>12903517.87708385</v>
      </c>
      <c r="C385">
        <v>12209955.75732989</v>
      </c>
    </row>
    <row r="386" spans="1:3">
      <c r="A386">
        <v>384</v>
      </c>
      <c r="B386">
        <v>12895688.83963094</v>
      </c>
      <c r="C386">
        <v>12209955.75732989</v>
      </c>
    </row>
    <row r="387" spans="1:3">
      <c r="A387">
        <v>385</v>
      </c>
      <c r="B387">
        <v>12890612.12889197</v>
      </c>
      <c r="C387">
        <v>12209955.75732989</v>
      </c>
    </row>
    <row r="388" spans="1:3">
      <c r="A388">
        <v>386</v>
      </c>
      <c r="B388">
        <v>12887511.71192943</v>
      </c>
      <c r="C388">
        <v>12209955.75732989</v>
      </c>
    </row>
    <row r="389" spans="1:3">
      <c r="A389">
        <v>387</v>
      </c>
      <c r="B389">
        <v>12887675.56885226</v>
      </c>
      <c r="C389">
        <v>12209955.75732989</v>
      </c>
    </row>
    <row r="390" spans="1:3">
      <c r="A390">
        <v>388</v>
      </c>
      <c r="B390">
        <v>12882419.85786629</v>
      </c>
      <c r="C390">
        <v>12209955.75732989</v>
      </c>
    </row>
    <row r="391" spans="1:3">
      <c r="A391">
        <v>389</v>
      </c>
      <c r="B391">
        <v>12881661.76053446</v>
      </c>
      <c r="C391">
        <v>12209955.75732989</v>
      </c>
    </row>
    <row r="392" spans="1:3">
      <c r="A392">
        <v>390</v>
      </c>
      <c r="B392">
        <v>12874934.2255227</v>
      </c>
      <c r="C392">
        <v>12209955.75732989</v>
      </c>
    </row>
    <row r="393" spans="1:3">
      <c r="A393">
        <v>391</v>
      </c>
      <c r="B393">
        <v>12868111.78653869</v>
      </c>
      <c r="C393">
        <v>12209955.75732989</v>
      </c>
    </row>
    <row r="394" spans="1:3">
      <c r="A394">
        <v>392</v>
      </c>
      <c r="B394">
        <v>12860977.25342886</v>
      </c>
      <c r="C394">
        <v>12209955.75732989</v>
      </c>
    </row>
    <row r="395" spans="1:3">
      <c r="A395">
        <v>393</v>
      </c>
      <c r="B395">
        <v>12854452.19857257</v>
      </c>
      <c r="C395">
        <v>12209955.75732989</v>
      </c>
    </row>
    <row r="396" spans="1:3">
      <c r="A396">
        <v>394</v>
      </c>
      <c r="B396">
        <v>12851421.42294689</v>
      </c>
      <c r="C396">
        <v>12209955.75732989</v>
      </c>
    </row>
    <row r="397" spans="1:3">
      <c r="A397">
        <v>395</v>
      </c>
      <c r="B397">
        <v>12852100.03396638</v>
      </c>
      <c r="C397">
        <v>12209955.75732989</v>
      </c>
    </row>
    <row r="398" spans="1:3">
      <c r="A398">
        <v>396</v>
      </c>
      <c r="B398">
        <v>12844362.74847257</v>
      </c>
      <c r="C398">
        <v>12209955.75732989</v>
      </c>
    </row>
    <row r="399" spans="1:3">
      <c r="A399">
        <v>397</v>
      </c>
      <c r="B399">
        <v>12838241.96955741</v>
      </c>
      <c r="C399">
        <v>12209955.75732989</v>
      </c>
    </row>
    <row r="400" spans="1:3">
      <c r="A400">
        <v>398</v>
      </c>
      <c r="B400">
        <v>12835687.15432789</v>
      </c>
      <c r="C400">
        <v>12209955.75732989</v>
      </c>
    </row>
    <row r="401" spans="1:3">
      <c r="A401">
        <v>399</v>
      </c>
      <c r="B401">
        <v>12831857.7184945</v>
      </c>
      <c r="C401">
        <v>12209955.75732989</v>
      </c>
    </row>
    <row r="402" spans="1:3">
      <c r="A402">
        <v>400</v>
      </c>
      <c r="B402">
        <v>12825091.8470492</v>
      </c>
      <c r="C402">
        <v>12209955.75732989</v>
      </c>
    </row>
    <row r="403" spans="1:3">
      <c r="A403">
        <v>401</v>
      </c>
      <c r="B403">
        <v>12818860.14440622</v>
      </c>
      <c r="C403">
        <v>12209955.75732989</v>
      </c>
    </row>
    <row r="404" spans="1:3">
      <c r="A404">
        <v>402</v>
      </c>
      <c r="B404">
        <v>12811780.02659345</v>
      </c>
      <c r="C404">
        <v>12209955.75732989</v>
      </c>
    </row>
    <row r="405" spans="1:3">
      <c r="A405">
        <v>403</v>
      </c>
      <c r="B405">
        <v>12807507.59773761</v>
      </c>
      <c r="C405">
        <v>12209955.75732989</v>
      </c>
    </row>
    <row r="406" spans="1:3">
      <c r="A406">
        <v>404</v>
      </c>
      <c r="B406">
        <v>12800865.95645658</v>
      </c>
      <c r="C406">
        <v>12209955.75732989</v>
      </c>
    </row>
    <row r="407" spans="1:3">
      <c r="A407">
        <v>405</v>
      </c>
      <c r="B407">
        <v>12795929.94317961</v>
      </c>
      <c r="C407">
        <v>12209955.75732989</v>
      </c>
    </row>
    <row r="408" spans="1:3">
      <c r="A408">
        <v>406</v>
      </c>
      <c r="B408">
        <v>12792852.59521297</v>
      </c>
      <c r="C408">
        <v>12209955.75732989</v>
      </c>
    </row>
    <row r="409" spans="1:3">
      <c r="A409">
        <v>407</v>
      </c>
      <c r="B409">
        <v>12792947.45668886</v>
      </c>
      <c r="C409">
        <v>12209955.75732989</v>
      </c>
    </row>
    <row r="410" spans="1:3">
      <c r="A410">
        <v>408</v>
      </c>
      <c r="B410">
        <v>12791022.4777351</v>
      </c>
      <c r="C410">
        <v>12209955.75732989</v>
      </c>
    </row>
    <row r="411" spans="1:3">
      <c r="A411">
        <v>409</v>
      </c>
      <c r="B411">
        <v>12792821.071375</v>
      </c>
      <c r="C411">
        <v>12209955.75732989</v>
      </c>
    </row>
    <row r="412" spans="1:3">
      <c r="A412">
        <v>410</v>
      </c>
      <c r="B412">
        <v>12789491.30316374</v>
      </c>
      <c r="C412">
        <v>12209955.75732989</v>
      </c>
    </row>
    <row r="413" spans="1:3">
      <c r="A413">
        <v>411</v>
      </c>
      <c r="B413">
        <v>12784372.38414498</v>
      </c>
      <c r="C413">
        <v>12209955.75732989</v>
      </c>
    </row>
    <row r="414" spans="1:3">
      <c r="A414">
        <v>412</v>
      </c>
      <c r="B414">
        <v>12779371.97242173</v>
      </c>
      <c r="C414">
        <v>12209955.75732989</v>
      </c>
    </row>
    <row r="415" spans="1:3">
      <c r="A415">
        <v>413</v>
      </c>
      <c r="B415">
        <v>12779715.1785312</v>
      </c>
      <c r="C415">
        <v>12209955.75732989</v>
      </c>
    </row>
    <row r="416" spans="1:3">
      <c r="A416">
        <v>414</v>
      </c>
      <c r="B416">
        <v>12778331.76437666</v>
      </c>
      <c r="C416">
        <v>12209955.75732989</v>
      </c>
    </row>
    <row r="417" spans="1:3">
      <c r="A417">
        <v>415</v>
      </c>
      <c r="B417">
        <v>12777719.14662187</v>
      </c>
      <c r="C417">
        <v>12209955.75732989</v>
      </c>
    </row>
    <row r="418" spans="1:3">
      <c r="A418">
        <v>416</v>
      </c>
      <c r="B418">
        <v>12771682.74721113</v>
      </c>
      <c r="C418">
        <v>12209955.75732989</v>
      </c>
    </row>
    <row r="419" spans="1:3">
      <c r="A419">
        <v>417</v>
      </c>
      <c r="B419">
        <v>12769308.4095876</v>
      </c>
      <c r="C419">
        <v>12209955.75732989</v>
      </c>
    </row>
    <row r="420" spans="1:3">
      <c r="A420">
        <v>418</v>
      </c>
      <c r="B420">
        <v>12764732.61482382</v>
      </c>
      <c r="C420">
        <v>12209955.75732989</v>
      </c>
    </row>
    <row r="421" spans="1:3">
      <c r="A421">
        <v>419</v>
      </c>
      <c r="B421">
        <v>12757673.38715806</v>
      </c>
      <c r="C421">
        <v>12209955.75732989</v>
      </c>
    </row>
    <row r="422" spans="1:3">
      <c r="A422">
        <v>420</v>
      </c>
      <c r="B422">
        <v>12757283.66467715</v>
      </c>
      <c r="C422">
        <v>12209955.75732989</v>
      </c>
    </row>
    <row r="423" spans="1:3">
      <c r="A423">
        <v>421</v>
      </c>
      <c r="B423">
        <v>12758697.49998748</v>
      </c>
      <c r="C423">
        <v>12209955.75732989</v>
      </c>
    </row>
    <row r="424" spans="1:3">
      <c r="A424">
        <v>422</v>
      </c>
      <c r="B424">
        <v>12760712.55404635</v>
      </c>
      <c r="C424">
        <v>12209955.75732989</v>
      </c>
    </row>
    <row r="425" spans="1:3">
      <c r="A425">
        <v>423</v>
      </c>
      <c r="B425">
        <v>12756527.60818652</v>
      </c>
      <c r="C425">
        <v>12209955.75732989</v>
      </c>
    </row>
    <row r="426" spans="1:3">
      <c r="A426">
        <v>424</v>
      </c>
      <c r="B426">
        <v>12753825.21692822</v>
      </c>
      <c r="C426">
        <v>12209955.75732989</v>
      </c>
    </row>
    <row r="427" spans="1:3">
      <c r="A427">
        <v>425</v>
      </c>
      <c r="B427">
        <v>12752640.12150585</v>
      </c>
      <c r="C427">
        <v>12209955.75732989</v>
      </c>
    </row>
    <row r="428" spans="1:3">
      <c r="A428">
        <v>426</v>
      </c>
      <c r="B428">
        <v>12751996.81911814</v>
      </c>
      <c r="C428">
        <v>12209955.75732989</v>
      </c>
    </row>
    <row r="429" spans="1:3">
      <c r="A429">
        <v>427</v>
      </c>
      <c r="B429">
        <v>12752423.83957378</v>
      </c>
      <c r="C429">
        <v>12209955.75732989</v>
      </c>
    </row>
    <row r="430" spans="1:3">
      <c r="A430">
        <v>428</v>
      </c>
      <c r="B430">
        <v>12753507.4081446</v>
      </c>
      <c r="C430">
        <v>12209955.75732989</v>
      </c>
    </row>
    <row r="431" spans="1:3">
      <c r="A431">
        <v>429</v>
      </c>
      <c r="B431">
        <v>12754208.54097087</v>
      </c>
      <c r="C431">
        <v>12209955.75732989</v>
      </c>
    </row>
    <row r="432" spans="1:3">
      <c r="A432">
        <v>430</v>
      </c>
      <c r="B432">
        <v>12748468.6123205</v>
      </c>
      <c r="C432">
        <v>12209955.75732989</v>
      </c>
    </row>
    <row r="433" spans="1:3">
      <c r="A433">
        <v>431</v>
      </c>
      <c r="B433">
        <v>12746177.2157167</v>
      </c>
      <c r="C433">
        <v>12209955.75732989</v>
      </c>
    </row>
    <row r="434" spans="1:3">
      <c r="A434">
        <v>432</v>
      </c>
      <c r="B434">
        <v>12743738.37502846</v>
      </c>
      <c r="C434">
        <v>12209955.75732989</v>
      </c>
    </row>
    <row r="435" spans="1:3">
      <c r="A435">
        <v>433</v>
      </c>
      <c r="B435">
        <v>12738113.38688042</v>
      </c>
      <c r="C435">
        <v>12209955.75732989</v>
      </c>
    </row>
    <row r="436" spans="1:3">
      <c r="A436">
        <v>434</v>
      </c>
      <c r="B436">
        <v>12738857.3421936</v>
      </c>
      <c r="C436">
        <v>12209955.75732989</v>
      </c>
    </row>
    <row r="437" spans="1:3">
      <c r="A437">
        <v>435</v>
      </c>
      <c r="B437">
        <v>12736470.93894179</v>
      </c>
      <c r="C437">
        <v>12209955.75732989</v>
      </c>
    </row>
    <row r="438" spans="1:3">
      <c r="A438">
        <v>436</v>
      </c>
      <c r="B438">
        <v>12737417.17269726</v>
      </c>
      <c r="C438">
        <v>12209955.75732989</v>
      </c>
    </row>
    <row r="439" spans="1:3">
      <c r="A439">
        <v>437</v>
      </c>
      <c r="B439">
        <v>12733632.01539773</v>
      </c>
      <c r="C439">
        <v>12209955.75732989</v>
      </c>
    </row>
    <row r="440" spans="1:3">
      <c r="A440">
        <v>438</v>
      </c>
      <c r="B440">
        <v>12734567.46909008</v>
      </c>
      <c r="C440">
        <v>12209955.75732989</v>
      </c>
    </row>
    <row r="441" spans="1:3">
      <c r="A441">
        <v>439</v>
      </c>
      <c r="B441">
        <v>12737152.5691216</v>
      </c>
      <c r="C441">
        <v>12209955.75732989</v>
      </c>
    </row>
    <row r="442" spans="1:3">
      <c r="A442">
        <v>440</v>
      </c>
      <c r="B442">
        <v>12736454.62146613</v>
      </c>
      <c r="C442">
        <v>12209955.75732989</v>
      </c>
    </row>
    <row r="443" spans="1:3">
      <c r="A443">
        <v>441</v>
      </c>
      <c r="B443">
        <v>12731705.33017953</v>
      </c>
      <c r="C443">
        <v>12209955.75732989</v>
      </c>
    </row>
    <row r="444" spans="1:3">
      <c r="A444">
        <v>442</v>
      </c>
      <c r="B444">
        <v>12733945.91612651</v>
      </c>
      <c r="C444">
        <v>12209955.75732989</v>
      </c>
    </row>
    <row r="445" spans="1:3">
      <c r="A445">
        <v>443</v>
      </c>
      <c r="B445">
        <v>12729916.70121994</v>
      </c>
      <c r="C445">
        <v>12209955.75732989</v>
      </c>
    </row>
    <row r="446" spans="1:3">
      <c r="A446">
        <v>444</v>
      </c>
      <c r="B446">
        <v>12726353.05974664</v>
      </c>
      <c r="C446">
        <v>12209955.75732989</v>
      </c>
    </row>
    <row r="447" spans="1:3">
      <c r="A447">
        <v>445</v>
      </c>
      <c r="B447">
        <v>12726405.41102453</v>
      </c>
      <c r="C447">
        <v>12209955.75732989</v>
      </c>
    </row>
    <row r="448" spans="1:3">
      <c r="A448">
        <v>446</v>
      </c>
      <c r="B448">
        <v>12723278.56616864</v>
      </c>
      <c r="C448">
        <v>12209955.75732989</v>
      </c>
    </row>
    <row r="449" spans="1:3">
      <c r="A449">
        <v>447</v>
      </c>
      <c r="B449">
        <v>12724155.33321884</v>
      </c>
      <c r="C449">
        <v>12209955.75732989</v>
      </c>
    </row>
    <row r="450" spans="1:3">
      <c r="A450">
        <v>448</v>
      </c>
      <c r="B450">
        <v>12721308.09706246</v>
      </c>
      <c r="C450">
        <v>12209955.75732989</v>
      </c>
    </row>
    <row r="451" spans="1:3">
      <c r="A451">
        <v>449</v>
      </c>
      <c r="B451">
        <v>12722144.80504261</v>
      </c>
      <c r="C451">
        <v>12209955.75732989</v>
      </c>
    </row>
    <row r="452" spans="1:3">
      <c r="A452">
        <v>450</v>
      </c>
      <c r="B452">
        <v>12722616.1308126</v>
      </c>
      <c r="C452">
        <v>12209955.75732989</v>
      </c>
    </row>
    <row r="453" spans="1:3">
      <c r="A453">
        <v>451</v>
      </c>
      <c r="B453">
        <v>12722609.92100252</v>
      </c>
      <c r="C453">
        <v>12209955.75732989</v>
      </c>
    </row>
    <row r="454" spans="1:3">
      <c r="A454">
        <v>452</v>
      </c>
      <c r="B454">
        <v>12719304.89700056</v>
      </c>
      <c r="C454">
        <v>12209955.75732989</v>
      </c>
    </row>
    <row r="455" spans="1:3">
      <c r="A455">
        <v>453</v>
      </c>
      <c r="B455">
        <v>12716717.01709636</v>
      </c>
      <c r="C455">
        <v>12209955.75732989</v>
      </c>
    </row>
    <row r="456" spans="1:3">
      <c r="A456">
        <v>454</v>
      </c>
      <c r="B456">
        <v>12720248.47133508</v>
      </c>
      <c r="C456">
        <v>12209955.75732989</v>
      </c>
    </row>
    <row r="457" spans="1:3">
      <c r="A457">
        <v>455</v>
      </c>
      <c r="B457">
        <v>12719606.35644082</v>
      </c>
      <c r="C457">
        <v>12209955.75732989</v>
      </c>
    </row>
    <row r="458" spans="1:3">
      <c r="A458">
        <v>456</v>
      </c>
      <c r="B458">
        <v>12719320.84373411</v>
      </c>
      <c r="C458">
        <v>12209955.75732989</v>
      </c>
    </row>
    <row r="459" spans="1:3">
      <c r="A459">
        <v>457</v>
      </c>
      <c r="B459">
        <v>12720488.56467614</v>
      </c>
      <c r="C459">
        <v>12209955.75732989</v>
      </c>
    </row>
    <row r="460" spans="1:3">
      <c r="A460">
        <v>458</v>
      </c>
      <c r="B460">
        <v>12718675.37901307</v>
      </c>
      <c r="C460">
        <v>12209955.75732989</v>
      </c>
    </row>
    <row r="461" spans="1:3">
      <c r="A461">
        <v>459</v>
      </c>
      <c r="B461">
        <v>12721361.01395158</v>
      </c>
      <c r="C461">
        <v>12209955.75732989</v>
      </c>
    </row>
    <row r="462" spans="1:3">
      <c r="A462">
        <v>460</v>
      </c>
      <c r="B462">
        <v>12713740.90382331</v>
      </c>
      <c r="C462">
        <v>12209955.75732989</v>
      </c>
    </row>
    <row r="463" spans="1:3">
      <c r="A463">
        <v>461</v>
      </c>
      <c r="B463">
        <v>12718318.58377356</v>
      </c>
      <c r="C463">
        <v>12209955.75732989</v>
      </c>
    </row>
    <row r="464" spans="1:3">
      <c r="A464">
        <v>462</v>
      </c>
      <c r="B464">
        <v>12723452.36929044</v>
      </c>
      <c r="C464">
        <v>12209955.75732989</v>
      </c>
    </row>
    <row r="465" spans="1:3">
      <c r="A465">
        <v>463</v>
      </c>
      <c r="B465">
        <v>12722141.64424013</v>
      </c>
      <c r="C465">
        <v>12209955.75732989</v>
      </c>
    </row>
    <row r="466" spans="1:3">
      <c r="A466">
        <v>464</v>
      </c>
      <c r="B466">
        <v>12726470.72449818</v>
      </c>
      <c r="C466">
        <v>12209955.75732989</v>
      </c>
    </row>
    <row r="467" spans="1:3">
      <c r="A467">
        <v>465</v>
      </c>
      <c r="B467">
        <v>12722259.21356053</v>
      </c>
      <c r="C467">
        <v>12209955.75732989</v>
      </c>
    </row>
    <row r="468" spans="1:3">
      <c r="A468">
        <v>466</v>
      </c>
      <c r="B468">
        <v>12724701.78707841</v>
      </c>
      <c r="C468">
        <v>12209955.75732989</v>
      </c>
    </row>
    <row r="469" spans="1:3">
      <c r="A469">
        <v>467</v>
      </c>
      <c r="B469">
        <v>12721446.41634544</v>
      </c>
      <c r="C469">
        <v>12209955.75732989</v>
      </c>
    </row>
    <row r="470" spans="1:3">
      <c r="A470">
        <v>468</v>
      </c>
      <c r="B470">
        <v>12725161.43038231</v>
      </c>
      <c r="C470">
        <v>12209955.75732989</v>
      </c>
    </row>
    <row r="471" spans="1:3">
      <c r="A471">
        <v>469</v>
      </c>
      <c r="B471">
        <v>12723113.47804148</v>
      </c>
      <c r="C471">
        <v>12209955.75732989</v>
      </c>
    </row>
    <row r="472" spans="1:3">
      <c r="A472">
        <v>470</v>
      </c>
      <c r="B472">
        <v>12726929.32443446</v>
      </c>
      <c r="C472">
        <v>12209955.75732989</v>
      </c>
    </row>
    <row r="473" spans="1:3">
      <c r="A473">
        <v>471</v>
      </c>
      <c r="B473">
        <v>12720925.66212986</v>
      </c>
      <c r="C473">
        <v>12209955.75732989</v>
      </c>
    </row>
    <row r="474" spans="1:3">
      <c r="A474">
        <v>472</v>
      </c>
      <c r="B474">
        <v>12723097.67974569</v>
      </c>
      <c r="C474">
        <v>12209955.75732989</v>
      </c>
    </row>
    <row r="475" spans="1:3">
      <c r="A475">
        <v>473</v>
      </c>
      <c r="B475">
        <v>12722645.98297798</v>
      </c>
      <c r="C475">
        <v>12209955.75732989</v>
      </c>
    </row>
    <row r="476" spans="1:3">
      <c r="A476">
        <v>474</v>
      </c>
      <c r="B476">
        <v>12722873.3378722</v>
      </c>
      <c r="C476">
        <v>12209955.75732989</v>
      </c>
    </row>
    <row r="477" spans="1:3">
      <c r="A477">
        <v>475</v>
      </c>
      <c r="B477">
        <v>12722596.62289676</v>
      </c>
      <c r="C477">
        <v>12209955.75732989</v>
      </c>
    </row>
    <row r="478" spans="1:3">
      <c r="A478">
        <v>476</v>
      </c>
      <c r="B478">
        <v>12722993.76457045</v>
      </c>
      <c r="C478">
        <v>12209955.75732989</v>
      </c>
    </row>
    <row r="479" spans="1:3">
      <c r="A479">
        <v>477</v>
      </c>
      <c r="B479">
        <v>12720903.34754392</v>
      </c>
      <c r="C479">
        <v>12209955.75732989</v>
      </c>
    </row>
    <row r="480" spans="1:3">
      <c r="A480">
        <v>478</v>
      </c>
      <c r="B480">
        <v>12722005.24672646</v>
      </c>
      <c r="C480">
        <v>12209955.75732989</v>
      </c>
    </row>
    <row r="481" spans="1:3">
      <c r="A481">
        <v>479</v>
      </c>
      <c r="B481">
        <v>12720903.55889949</v>
      </c>
      <c r="C481">
        <v>12209955.75732989</v>
      </c>
    </row>
    <row r="482" spans="1:3">
      <c r="A482">
        <v>480</v>
      </c>
      <c r="B482">
        <v>12723290.30727324</v>
      </c>
      <c r="C482">
        <v>12209955.75732989</v>
      </c>
    </row>
    <row r="483" spans="1:3">
      <c r="A483">
        <v>481</v>
      </c>
      <c r="B483">
        <v>12720728.96385372</v>
      </c>
      <c r="C483">
        <v>12209955.75732989</v>
      </c>
    </row>
    <row r="484" spans="1:3">
      <c r="A484">
        <v>482</v>
      </c>
      <c r="B484">
        <v>12722018.1391934</v>
      </c>
      <c r="C484">
        <v>12209955.75732989</v>
      </c>
    </row>
    <row r="485" spans="1:3">
      <c r="A485">
        <v>483</v>
      </c>
      <c r="B485">
        <v>12724085.6577058</v>
      </c>
      <c r="C485">
        <v>12209955.75732989</v>
      </c>
    </row>
    <row r="486" spans="1:3">
      <c r="A486">
        <v>484</v>
      </c>
      <c r="B486">
        <v>12721893.83310718</v>
      </c>
      <c r="C486">
        <v>12209955.75732989</v>
      </c>
    </row>
    <row r="487" spans="1:3">
      <c r="A487">
        <v>485</v>
      </c>
      <c r="B487">
        <v>12724023.66904537</v>
      </c>
      <c r="C487">
        <v>12209955.75732989</v>
      </c>
    </row>
    <row r="488" spans="1:3">
      <c r="A488">
        <v>486</v>
      </c>
      <c r="B488">
        <v>12726064.95630444</v>
      </c>
      <c r="C488">
        <v>12209955.75732989</v>
      </c>
    </row>
    <row r="489" spans="1:3">
      <c r="A489">
        <v>487</v>
      </c>
      <c r="B489">
        <v>12725681.67109589</v>
      </c>
      <c r="C489">
        <v>12209955.75732989</v>
      </c>
    </row>
    <row r="490" spans="1:3">
      <c r="A490">
        <v>488</v>
      </c>
      <c r="B490">
        <v>12725874.83632653</v>
      </c>
      <c r="C490">
        <v>12209955.75732989</v>
      </c>
    </row>
    <row r="491" spans="1:3">
      <c r="A491">
        <v>489</v>
      </c>
      <c r="B491">
        <v>12725484.02823093</v>
      </c>
      <c r="C491">
        <v>12209955.75732989</v>
      </c>
    </row>
    <row r="492" spans="1:3">
      <c r="A492">
        <v>490</v>
      </c>
      <c r="B492">
        <v>12727198.98101635</v>
      </c>
      <c r="C492">
        <v>12209955.75732989</v>
      </c>
    </row>
    <row r="493" spans="1:3">
      <c r="A493">
        <v>491</v>
      </c>
      <c r="B493">
        <v>12727144.73307346</v>
      </c>
      <c r="C493">
        <v>12209955.75732989</v>
      </c>
    </row>
    <row r="494" spans="1:3">
      <c r="A494">
        <v>492</v>
      </c>
      <c r="B494">
        <v>12725780.05393882</v>
      </c>
      <c r="C494">
        <v>12209955.75732989</v>
      </c>
    </row>
    <row r="495" spans="1:3">
      <c r="A495">
        <v>493</v>
      </c>
      <c r="B495">
        <v>12725297.44801207</v>
      </c>
      <c r="C495">
        <v>12209955.75732989</v>
      </c>
    </row>
    <row r="496" spans="1:3">
      <c r="A496">
        <v>494</v>
      </c>
      <c r="B496">
        <v>12725866.63063731</v>
      </c>
      <c r="C496">
        <v>12209955.75732989</v>
      </c>
    </row>
    <row r="497" spans="1:3">
      <c r="A497">
        <v>495</v>
      </c>
      <c r="B497">
        <v>12725924.11802647</v>
      </c>
      <c r="C497">
        <v>12209955.75732989</v>
      </c>
    </row>
    <row r="498" spans="1:3">
      <c r="A498">
        <v>496</v>
      </c>
      <c r="B498">
        <v>12724726.6869446</v>
      </c>
      <c r="C498">
        <v>12209955.75732989</v>
      </c>
    </row>
    <row r="499" spans="1:3">
      <c r="A499">
        <v>497</v>
      </c>
      <c r="B499">
        <v>12725337.38180347</v>
      </c>
      <c r="C499">
        <v>12209955.75732989</v>
      </c>
    </row>
    <row r="500" spans="1:3">
      <c r="A500">
        <v>498</v>
      </c>
      <c r="B500">
        <v>12724137.75196414</v>
      </c>
      <c r="C500">
        <v>12209955.75732989</v>
      </c>
    </row>
    <row r="501" spans="1:3">
      <c r="A501">
        <v>499</v>
      </c>
      <c r="B501">
        <v>12725555.05455005</v>
      </c>
      <c r="C501">
        <v>12209955.75732989</v>
      </c>
    </row>
    <row r="502" spans="1:3">
      <c r="A502">
        <v>500</v>
      </c>
      <c r="B502">
        <v>12728188.68117321</v>
      </c>
      <c r="C502">
        <v>12209955.75732989</v>
      </c>
    </row>
    <row r="503" spans="1:3">
      <c r="A503">
        <v>501</v>
      </c>
      <c r="B503">
        <v>12726399.85641044</v>
      </c>
      <c r="C503">
        <v>12209955.75732989</v>
      </c>
    </row>
    <row r="504" spans="1:3">
      <c r="A504">
        <v>502</v>
      </c>
      <c r="B504">
        <v>12726354.6575864</v>
      </c>
      <c r="C504">
        <v>12209955.75732989</v>
      </c>
    </row>
    <row r="505" spans="1:3">
      <c r="A505">
        <v>503</v>
      </c>
      <c r="B505">
        <v>12724965.0868386</v>
      </c>
      <c r="C505">
        <v>12209955.75732989</v>
      </c>
    </row>
    <row r="506" spans="1:3">
      <c r="A506">
        <v>504</v>
      </c>
      <c r="B506">
        <v>12725186.9299708</v>
      </c>
      <c r="C506">
        <v>12209955.75732989</v>
      </c>
    </row>
    <row r="507" spans="1:3">
      <c r="A507">
        <v>505</v>
      </c>
      <c r="B507">
        <v>12725457.87261533</v>
      </c>
      <c r="C507">
        <v>12209955.75732989</v>
      </c>
    </row>
    <row r="508" spans="1:3">
      <c r="A508">
        <v>506</v>
      </c>
      <c r="B508">
        <v>12721423.13899365</v>
      </c>
      <c r="C508">
        <v>12209955.75732989</v>
      </c>
    </row>
    <row r="509" spans="1:3">
      <c r="A509">
        <v>507</v>
      </c>
      <c r="B509">
        <v>12725313.82759443</v>
      </c>
      <c r="C509">
        <v>12209955.75732989</v>
      </c>
    </row>
    <row r="510" spans="1:3">
      <c r="A510">
        <v>508</v>
      </c>
      <c r="B510">
        <v>12725123.58306589</v>
      </c>
      <c r="C510">
        <v>12209955.75732989</v>
      </c>
    </row>
    <row r="511" spans="1:3">
      <c r="A511">
        <v>509</v>
      </c>
      <c r="B511">
        <v>12723923.66868746</v>
      </c>
      <c r="C511">
        <v>12209955.75732989</v>
      </c>
    </row>
    <row r="512" spans="1:3">
      <c r="A512">
        <v>510</v>
      </c>
      <c r="B512">
        <v>12723534.2937079</v>
      </c>
      <c r="C512">
        <v>12209955.75732989</v>
      </c>
    </row>
    <row r="513" spans="1:3">
      <c r="A513">
        <v>511</v>
      </c>
      <c r="B513">
        <v>12724216.97529107</v>
      </c>
      <c r="C513">
        <v>12209955.75732989</v>
      </c>
    </row>
    <row r="514" spans="1:3">
      <c r="A514">
        <v>512</v>
      </c>
      <c r="B514">
        <v>12722830.70352222</v>
      </c>
      <c r="C514">
        <v>12209955.75732989</v>
      </c>
    </row>
    <row r="515" spans="1:3">
      <c r="A515">
        <v>513</v>
      </c>
      <c r="B515">
        <v>12723854.37739278</v>
      </c>
      <c r="C515">
        <v>12209955.75732989</v>
      </c>
    </row>
    <row r="516" spans="1:3">
      <c r="A516">
        <v>514</v>
      </c>
      <c r="B516">
        <v>12724544.76068296</v>
      </c>
      <c r="C516">
        <v>12209955.75732989</v>
      </c>
    </row>
    <row r="517" spans="1:3">
      <c r="A517">
        <v>515</v>
      </c>
      <c r="B517">
        <v>12724312.02489634</v>
      </c>
      <c r="C517">
        <v>12209955.75732989</v>
      </c>
    </row>
    <row r="518" spans="1:3">
      <c r="A518">
        <v>516</v>
      </c>
      <c r="B518">
        <v>12724492.1781861</v>
      </c>
      <c r="C518">
        <v>12209955.75732989</v>
      </c>
    </row>
    <row r="519" spans="1:3">
      <c r="A519">
        <v>517</v>
      </c>
      <c r="B519">
        <v>12723619.99148813</v>
      </c>
      <c r="C519">
        <v>12209955.75732989</v>
      </c>
    </row>
    <row r="520" spans="1:3">
      <c r="A520">
        <v>518</v>
      </c>
      <c r="B520">
        <v>12725403.97949552</v>
      </c>
      <c r="C520">
        <v>12209955.75732989</v>
      </c>
    </row>
    <row r="521" spans="1:3">
      <c r="A521">
        <v>519</v>
      </c>
      <c r="B521">
        <v>12726656.19658032</v>
      </c>
      <c r="C521">
        <v>12209955.75732989</v>
      </c>
    </row>
    <row r="522" spans="1:3">
      <c r="A522">
        <v>520</v>
      </c>
      <c r="B522">
        <v>12724724.02212845</v>
      </c>
      <c r="C522">
        <v>12209955.75732989</v>
      </c>
    </row>
    <row r="523" spans="1:3">
      <c r="A523">
        <v>521</v>
      </c>
      <c r="B523">
        <v>12724658.90023189</v>
      </c>
      <c r="C523">
        <v>12209955.75732989</v>
      </c>
    </row>
    <row r="524" spans="1:3">
      <c r="A524">
        <v>522</v>
      </c>
      <c r="B524">
        <v>12722968.87428768</v>
      </c>
      <c r="C524">
        <v>12209955.75732989</v>
      </c>
    </row>
    <row r="525" spans="1:3">
      <c r="A525">
        <v>523</v>
      </c>
      <c r="B525">
        <v>12724442.76504755</v>
      </c>
      <c r="C525">
        <v>12209955.75732989</v>
      </c>
    </row>
    <row r="526" spans="1:3">
      <c r="A526">
        <v>524</v>
      </c>
      <c r="B526">
        <v>12725367.20679552</v>
      </c>
      <c r="C526">
        <v>12209955.75732989</v>
      </c>
    </row>
    <row r="527" spans="1:3">
      <c r="A527">
        <v>525</v>
      </c>
      <c r="B527">
        <v>12724926.99774632</v>
      </c>
      <c r="C527">
        <v>12209955.75732989</v>
      </c>
    </row>
    <row r="528" spans="1:3">
      <c r="A528">
        <v>526</v>
      </c>
      <c r="B528">
        <v>12725762.79506461</v>
      </c>
      <c r="C528">
        <v>12209955.75732989</v>
      </c>
    </row>
    <row r="529" spans="1:3">
      <c r="A529">
        <v>527</v>
      </c>
      <c r="B529">
        <v>12725961.21174699</v>
      </c>
      <c r="C529">
        <v>12209955.75732989</v>
      </c>
    </row>
    <row r="530" spans="1:3">
      <c r="A530">
        <v>528</v>
      </c>
      <c r="B530">
        <v>12725672.92694627</v>
      </c>
      <c r="C530">
        <v>12209955.75732989</v>
      </c>
    </row>
    <row r="531" spans="1:3">
      <c r="A531">
        <v>529</v>
      </c>
      <c r="B531">
        <v>12725911.80849785</v>
      </c>
      <c r="C531">
        <v>12209955.75732989</v>
      </c>
    </row>
    <row r="532" spans="1:3">
      <c r="A532">
        <v>530</v>
      </c>
      <c r="B532">
        <v>12725746.86119886</v>
      </c>
      <c r="C532">
        <v>12209955.75732989</v>
      </c>
    </row>
    <row r="533" spans="1:3">
      <c r="A533">
        <v>531</v>
      </c>
      <c r="B533">
        <v>12726113.14393635</v>
      </c>
      <c r="C533">
        <v>12209955.75732989</v>
      </c>
    </row>
    <row r="534" spans="1:3">
      <c r="A534">
        <v>532</v>
      </c>
      <c r="B534">
        <v>12725566.78837941</v>
      </c>
      <c r="C534">
        <v>12209955.75732989</v>
      </c>
    </row>
    <row r="535" spans="1:3">
      <c r="A535">
        <v>533</v>
      </c>
      <c r="B535">
        <v>12725758.50504562</v>
      </c>
      <c r="C535">
        <v>12209955.75732989</v>
      </c>
    </row>
    <row r="536" spans="1:3">
      <c r="A536">
        <v>534</v>
      </c>
      <c r="B536">
        <v>12726562.38457345</v>
      </c>
      <c r="C536">
        <v>12209955.75732989</v>
      </c>
    </row>
    <row r="537" spans="1:3">
      <c r="A537">
        <v>535</v>
      </c>
      <c r="B537">
        <v>12725655.26494549</v>
      </c>
      <c r="C537">
        <v>12209955.75732989</v>
      </c>
    </row>
    <row r="538" spans="1:3">
      <c r="A538">
        <v>536</v>
      </c>
      <c r="B538">
        <v>12725368.90740951</v>
      </c>
      <c r="C538">
        <v>12209955.75732989</v>
      </c>
    </row>
    <row r="539" spans="1:3">
      <c r="A539">
        <v>537</v>
      </c>
      <c r="B539">
        <v>12724941.77126639</v>
      </c>
      <c r="C539">
        <v>12209955.75732989</v>
      </c>
    </row>
    <row r="540" spans="1:3">
      <c r="A540">
        <v>538</v>
      </c>
      <c r="B540">
        <v>12725049.70926054</v>
      </c>
      <c r="C540">
        <v>12209955.75732989</v>
      </c>
    </row>
    <row r="541" spans="1:3">
      <c r="A541">
        <v>539</v>
      </c>
      <c r="B541">
        <v>12724990.64704666</v>
      </c>
      <c r="C541">
        <v>12209955.75732989</v>
      </c>
    </row>
    <row r="542" spans="1:3">
      <c r="A542">
        <v>540</v>
      </c>
      <c r="B542">
        <v>12725334.70244104</v>
      </c>
      <c r="C542">
        <v>12209955.75732989</v>
      </c>
    </row>
    <row r="543" spans="1:3">
      <c r="A543">
        <v>541</v>
      </c>
      <c r="B543">
        <v>12725096.40813644</v>
      </c>
      <c r="C543">
        <v>12209955.75732989</v>
      </c>
    </row>
    <row r="544" spans="1:3">
      <c r="A544">
        <v>542</v>
      </c>
      <c r="B544">
        <v>12723168.04919804</v>
      </c>
      <c r="C544">
        <v>12209955.75732989</v>
      </c>
    </row>
    <row r="545" spans="1:3">
      <c r="A545">
        <v>543</v>
      </c>
      <c r="B545">
        <v>12725157.21725689</v>
      </c>
      <c r="C545">
        <v>12209955.75732989</v>
      </c>
    </row>
    <row r="546" spans="1:3">
      <c r="A546">
        <v>544</v>
      </c>
      <c r="B546">
        <v>12725350.66951758</v>
      </c>
      <c r="C546">
        <v>12209955.75732989</v>
      </c>
    </row>
    <row r="547" spans="1:3">
      <c r="A547">
        <v>545</v>
      </c>
      <c r="B547">
        <v>12724945.43016097</v>
      </c>
      <c r="C547">
        <v>12209955.75732989</v>
      </c>
    </row>
    <row r="548" spans="1:3">
      <c r="A548">
        <v>546</v>
      </c>
      <c r="B548">
        <v>12724438.48865773</v>
      </c>
      <c r="C548">
        <v>12209955.75732989</v>
      </c>
    </row>
    <row r="549" spans="1:3">
      <c r="A549">
        <v>547</v>
      </c>
      <c r="B549">
        <v>12725568.06819936</v>
      </c>
      <c r="C549">
        <v>12209955.75732989</v>
      </c>
    </row>
    <row r="550" spans="1:3">
      <c r="A550">
        <v>548</v>
      </c>
      <c r="B550">
        <v>12725360.05787489</v>
      </c>
      <c r="C550">
        <v>12209955.75732989</v>
      </c>
    </row>
    <row r="551" spans="1:3">
      <c r="A551">
        <v>549</v>
      </c>
      <c r="B551">
        <v>12725641.57323019</v>
      </c>
      <c r="C551">
        <v>12209955.75732989</v>
      </c>
    </row>
    <row r="552" spans="1:3">
      <c r="A552">
        <v>550</v>
      </c>
      <c r="B552">
        <v>12724790.20134758</v>
      </c>
      <c r="C552">
        <v>12209955.75732989</v>
      </c>
    </row>
    <row r="553" spans="1:3">
      <c r="A553">
        <v>551</v>
      </c>
      <c r="B553">
        <v>12725510.5713738</v>
      </c>
      <c r="C553">
        <v>12209955.75732989</v>
      </c>
    </row>
    <row r="554" spans="1:3">
      <c r="A554">
        <v>552</v>
      </c>
      <c r="B554">
        <v>12726745.74740782</v>
      </c>
      <c r="C554">
        <v>12209955.75732989</v>
      </c>
    </row>
    <row r="555" spans="1:3">
      <c r="A555">
        <v>553</v>
      </c>
      <c r="B555">
        <v>12725627.30009683</v>
      </c>
      <c r="C555">
        <v>12209955.75732989</v>
      </c>
    </row>
    <row r="556" spans="1:3">
      <c r="A556">
        <v>554</v>
      </c>
      <c r="B556">
        <v>12725596.09454747</v>
      </c>
      <c r="C556">
        <v>12209955.75732989</v>
      </c>
    </row>
    <row r="557" spans="1:3">
      <c r="A557">
        <v>555</v>
      </c>
      <c r="B557">
        <v>12725769.50864443</v>
      </c>
      <c r="C557">
        <v>12209955.75732989</v>
      </c>
    </row>
    <row r="558" spans="1:3">
      <c r="A558">
        <v>556</v>
      </c>
      <c r="B558">
        <v>12725673.84551813</v>
      </c>
      <c r="C558">
        <v>12209955.75732989</v>
      </c>
    </row>
    <row r="559" spans="1:3">
      <c r="A559">
        <v>557</v>
      </c>
      <c r="B559">
        <v>12725637.72390524</v>
      </c>
      <c r="C559">
        <v>12209955.75732989</v>
      </c>
    </row>
    <row r="560" spans="1:3">
      <c r="A560">
        <v>558</v>
      </c>
      <c r="B560">
        <v>12725597.92951952</v>
      </c>
      <c r="C560">
        <v>12209955.75732989</v>
      </c>
    </row>
    <row r="561" spans="1:3">
      <c r="A561">
        <v>559</v>
      </c>
      <c r="B561">
        <v>12725693.2939529</v>
      </c>
      <c r="C561">
        <v>12209955.75732989</v>
      </c>
    </row>
    <row r="562" spans="1:3">
      <c r="A562">
        <v>560</v>
      </c>
      <c r="B562">
        <v>12725719.85096783</v>
      </c>
      <c r="C562">
        <v>12209955.75732989</v>
      </c>
    </row>
    <row r="563" spans="1:3">
      <c r="A563">
        <v>561</v>
      </c>
      <c r="B563">
        <v>12725661.8734414</v>
      </c>
      <c r="C563">
        <v>12209955.75732989</v>
      </c>
    </row>
    <row r="564" spans="1:3">
      <c r="A564">
        <v>562</v>
      </c>
      <c r="B564">
        <v>12726118.55020274</v>
      </c>
      <c r="C564">
        <v>12209955.75732989</v>
      </c>
    </row>
    <row r="565" spans="1:3">
      <c r="A565">
        <v>563</v>
      </c>
      <c r="B565">
        <v>12725068.05477</v>
      </c>
      <c r="C565">
        <v>12209955.75732989</v>
      </c>
    </row>
    <row r="566" spans="1:3">
      <c r="A566">
        <v>564</v>
      </c>
      <c r="B566">
        <v>12725291.10856445</v>
      </c>
      <c r="C566">
        <v>12209955.75732989</v>
      </c>
    </row>
    <row r="567" spans="1:3">
      <c r="A567">
        <v>565</v>
      </c>
      <c r="B567">
        <v>12724251.94820867</v>
      </c>
      <c r="C567">
        <v>12209955.75732989</v>
      </c>
    </row>
    <row r="568" spans="1:3">
      <c r="A568">
        <v>566</v>
      </c>
      <c r="B568">
        <v>12724226.3634397</v>
      </c>
      <c r="C568">
        <v>12209955.75732989</v>
      </c>
    </row>
    <row r="569" spans="1:3">
      <c r="A569">
        <v>567</v>
      </c>
      <c r="B569">
        <v>12724190.08283173</v>
      </c>
      <c r="C569">
        <v>12209955.75732989</v>
      </c>
    </row>
    <row r="570" spans="1:3">
      <c r="A570">
        <v>568</v>
      </c>
      <c r="B570">
        <v>12724253.8624327</v>
      </c>
      <c r="C570">
        <v>12209955.75732989</v>
      </c>
    </row>
    <row r="571" spans="1:3">
      <c r="A571">
        <v>569</v>
      </c>
      <c r="B571">
        <v>12723700.90146815</v>
      </c>
      <c r="C571">
        <v>12209955.75732989</v>
      </c>
    </row>
    <row r="572" spans="1:3">
      <c r="A572">
        <v>570</v>
      </c>
      <c r="B572">
        <v>12724411.09973392</v>
      </c>
      <c r="C572">
        <v>12209955.75732989</v>
      </c>
    </row>
    <row r="573" spans="1:3">
      <c r="A573">
        <v>571</v>
      </c>
      <c r="B573">
        <v>12723884.75079162</v>
      </c>
      <c r="C573">
        <v>12209955.75732989</v>
      </c>
    </row>
    <row r="574" spans="1:3">
      <c r="A574">
        <v>572</v>
      </c>
      <c r="B574">
        <v>12724428.62345658</v>
      </c>
      <c r="C574">
        <v>12209955.75732989</v>
      </c>
    </row>
    <row r="575" spans="1:3">
      <c r="A575">
        <v>573</v>
      </c>
      <c r="B575">
        <v>12724154.85476396</v>
      </c>
      <c r="C575">
        <v>12209955.75732989</v>
      </c>
    </row>
    <row r="576" spans="1:3">
      <c r="A576">
        <v>574</v>
      </c>
      <c r="B576">
        <v>12724483.00756029</v>
      </c>
      <c r="C576">
        <v>12209955.75732989</v>
      </c>
    </row>
    <row r="577" spans="1:3">
      <c r="A577">
        <v>575</v>
      </c>
      <c r="B577">
        <v>12724123.05525296</v>
      </c>
      <c r="C577">
        <v>12209955.75732989</v>
      </c>
    </row>
    <row r="578" spans="1:3">
      <c r="A578">
        <v>576</v>
      </c>
      <c r="B578">
        <v>12724317.20510339</v>
      </c>
      <c r="C578">
        <v>12209955.75732989</v>
      </c>
    </row>
    <row r="579" spans="1:3">
      <c r="A579">
        <v>577</v>
      </c>
      <c r="B579">
        <v>12724174.05440567</v>
      </c>
      <c r="C579">
        <v>12209955.75732989</v>
      </c>
    </row>
    <row r="580" spans="1:3">
      <c r="A580">
        <v>578</v>
      </c>
      <c r="B580">
        <v>12724419.88069144</v>
      </c>
      <c r="C580">
        <v>12209955.75732989</v>
      </c>
    </row>
    <row r="581" spans="1:3">
      <c r="A581">
        <v>579</v>
      </c>
      <c r="B581">
        <v>12724412.89324654</v>
      </c>
      <c r="C581">
        <v>12209955.75732989</v>
      </c>
    </row>
    <row r="582" spans="1:3">
      <c r="A582">
        <v>580</v>
      </c>
      <c r="B582">
        <v>12724396.71495281</v>
      </c>
      <c r="C582">
        <v>12209955.75732989</v>
      </c>
    </row>
    <row r="583" spans="1:3">
      <c r="A583">
        <v>581</v>
      </c>
      <c r="B583">
        <v>12724172.8719936</v>
      </c>
      <c r="C583">
        <v>12209955.75732989</v>
      </c>
    </row>
    <row r="584" spans="1:3">
      <c r="A584">
        <v>582</v>
      </c>
      <c r="B584">
        <v>12724740.25043988</v>
      </c>
      <c r="C584">
        <v>12209955.75732989</v>
      </c>
    </row>
    <row r="585" spans="1:3">
      <c r="A585">
        <v>583</v>
      </c>
      <c r="B585">
        <v>12724830.06107966</v>
      </c>
      <c r="C585">
        <v>12209955.75732989</v>
      </c>
    </row>
    <row r="586" spans="1:3">
      <c r="A586">
        <v>584</v>
      </c>
      <c r="B586">
        <v>12724904.25349167</v>
      </c>
      <c r="C586">
        <v>12209955.75732989</v>
      </c>
    </row>
    <row r="587" spans="1:3">
      <c r="A587">
        <v>585</v>
      </c>
      <c r="B587">
        <v>12725129.42842813</v>
      </c>
      <c r="C587">
        <v>12209955.75732989</v>
      </c>
    </row>
    <row r="588" spans="1:3">
      <c r="A588">
        <v>586</v>
      </c>
      <c r="B588">
        <v>12725016.84076535</v>
      </c>
      <c r="C588">
        <v>12209955.75732989</v>
      </c>
    </row>
    <row r="589" spans="1:3">
      <c r="A589">
        <v>587</v>
      </c>
      <c r="B589">
        <v>12725143.86981848</v>
      </c>
      <c r="C589">
        <v>12209955.75732989</v>
      </c>
    </row>
    <row r="590" spans="1:3">
      <c r="A590">
        <v>588</v>
      </c>
      <c r="B590">
        <v>12725071.67017948</v>
      </c>
      <c r="C590">
        <v>12209955.75732989</v>
      </c>
    </row>
    <row r="591" spans="1:3">
      <c r="A591">
        <v>589</v>
      </c>
      <c r="B591">
        <v>12725113.84974279</v>
      </c>
      <c r="C591">
        <v>12209955.75732989</v>
      </c>
    </row>
    <row r="592" spans="1:3">
      <c r="A592">
        <v>590</v>
      </c>
      <c r="B592">
        <v>12725027.51131182</v>
      </c>
      <c r="C592">
        <v>12209955.75732989</v>
      </c>
    </row>
    <row r="593" spans="1:3">
      <c r="A593">
        <v>591</v>
      </c>
      <c r="B593">
        <v>12725231.5410803</v>
      </c>
      <c r="C593">
        <v>12209955.75732989</v>
      </c>
    </row>
    <row r="594" spans="1:3">
      <c r="A594">
        <v>592</v>
      </c>
      <c r="B594">
        <v>12724971.13980577</v>
      </c>
      <c r="C594">
        <v>12209955.75732989</v>
      </c>
    </row>
    <row r="595" spans="1:3">
      <c r="A595">
        <v>593</v>
      </c>
      <c r="B595">
        <v>12725176.26890825</v>
      </c>
      <c r="C595">
        <v>12209955.75732989</v>
      </c>
    </row>
    <row r="596" spans="1:3">
      <c r="A596">
        <v>594</v>
      </c>
      <c r="B596">
        <v>12725126.92325354</v>
      </c>
      <c r="C596">
        <v>12209955.75732989</v>
      </c>
    </row>
    <row r="597" spans="1:3">
      <c r="A597">
        <v>595</v>
      </c>
      <c r="B597">
        <v>12725153.29066686</v>
      </c>
      <c r="C597">
        <v>12209955.75732989</v>
      </c>
    </row>
    <row r="598" spans="1:3">
      <c r="A598">
        <v>596</v>
      </c>
      <c r="B598">
        <v>12725162.75020121</v>
      </c>
      <c r="C598">
        <v>12209955.75732989</v>
      </c>
    </row>
    <row r="599" spans="1:3">
      <c r="A599">
        <v>597</v>
      </c>
      <c r="B599">
        <v>12725076.14239625</v>
      </c>
      <c r="C599">
        <v>12209955.75732989</v>
      </c>
    </row>
    <row r="600" spans="1:3">
      <c r="A600">
        <v>598</v>
      </c>
      <c r="B600">
        <v>12725167.68103088</v>
      </c>
      <c r="C600">
        <v>12209955.75732989</v>
      </c>
    </row>
    <row r="601" spans="1:3">
      <c r="A601">
        <v>599</v>
      </c>
      <c r="B601">
        <v>12725191.13866193</v>
      </c>
      <c r="C601">
        <v>12209955.75732989</v>
      </c>
    </row>
    <row r="602" spans="1:3">
      <c r="A602">
        <v>600</v>
      </c>
      <c r="B602">
        <v>12724988.08378031</v>
      </c>
      <c r="C602">
        <v>12209955.75732989</v>
      </c>
    </row>
    <row r="603" spans="1:3">
      <c r="A603">
        <v>601</v>
      </c>
      <c r="B603">
        <v>12724880.86588803</v>
      </c>
      <c r="C603">
        <v>12209955.75732989</v>
      </c>
    </row>
    <row r="604" spans="1:3">
      <c r="A604">
        <v>602</v>
      </c>
      <c r="B604">
        <v>12724900.04196848</v>
      </c>
      <c r="C604">
        <v>12209955.75732989</v>
      </c>
    </row>
    <row r="605" spans="1:3">
      <c r="A605">
        <v>603</v>
      </c>
      <c r="B605">
        <v>12724820.45123495</v>
      </c>
      <c r="C605">
        <v>12209955.75732989</v>
      </c>
    </row>
    <row r="606" spans="1:3">
      <c r="A606">
        <v>604</v>
      </c>
      <c r="B606">
        <v>12724997.26102046</v>
      </c>
      <c r="C606">
        <v>12209955.75732989</v>
      </c>
    </row>
    <row r="607" spans="1:3">
      <c r="A607">
        <v>605</v>
      </c>
      <c r="B607">
        <v>12724641.50038477</v>
      </c>
      <c r="C607">
        <v>12209955.75732989</v>
      </c>
    </row>
    <row r="608" spans="1:3">
      <c r="A608">
        <v>606</v>
      </c>
      <c r="B608">
        <v>12724784.51545577</v>
      </c>
      <c r="C608">
        <v>12209955.75732989</v>
      </c>
    </row>
    <row r="609" spans="1:3">
      <c r="A609">
        <v>607</v>
      </c>
      <c r="B609">
        <v>12724541.7767943</v>
      </c>
      <c r="C609">
        <v>12209955.75732989</v>
      </c>
    </row>
    <row r="610" spans="1:3">
      <c r="A610">
        <v>608</v>
      </c>
      <c r="B610">
        <v>12724796.92912547</v>
      </c>
      <c r="C610">
        <v>12209955.75732989</v>
      </c>
    </row>
    <row r="611" spans="1:3">
      <c r="A611">
        <v>609</v>
      </c>
      <c r="B611">
        <v>12724709.10171585</v>
      </c>
      <c r="C611">
        <v>12209955.75732989</v>
      </c>
    </row>
    <row r="612" spans="1:3">
      <c r="A612">
        <v>610</v>
      </c>
      <c r="B612">
        <v>12725058.7137979</v>
      </c>
      <c r="C612">
        <v>12209955.75732989</v>
      </c>
    </row>
    <row r="613" spans="1:3">
      <c r="A613">
        <v>611</v>
      </c>
      <c r="B613">
        <v>12724625.0124362</v>
      </c>
      <c r="C613">
        <v>12209955.75732989</v>
      </c>
    </row>
    <row r="614" spans="1:3">
      <c r="A614">
        <v>612</v>
      </c>
      <c r="B614">
        <v>12724900.23751246</v>
      </c>
      <c r="C614">
        <v>12209955.75732989</v>
      </c>
    </row>
    <row r="615" spans="1:3">
      <c r="A615">
        <v>613</v>
      </c>
      <c r="B615">
        <v>12724701.68430159</v>
      </c>
      <c r="C615">
        <v>12209955.75732989</v>
      </c>
    </row>
    <row r="616" spans="1:3">
      <c r="A616">
        <v>614</v>
      </c>
      <c r="B616">
        <v>12724843.06236011</v>
      </c>
      <c r="C616">
        <v>12209955.75732989</v>
      </c>
    </row>
    <row r="617" spans="1:3">
      <c r="A617">
        <v>615</v>
      </c>
      <c r="B617">
        <v>12724605.07214949</v>
      </c>
      <c r="C617">
        <v>12209955.75732989</v>
      </c>
    </row>
    <row r="618" spans="1:3">
      <c r="A618">
        <v>616</v>
      </c>
      <c r="B618">
        <v>12724872.13316737</v>
      </c>
      <c r="C618">
        <v>12209955.75732989</v>
      </c>
    </row>
    <row r="619" spans="1:3">
      <c r="A619">
        <v>617</v>
      </c>
      <c r="B619">
        <v>12724705.45520112</v>
      </c>
      <c r="C619">
        <v>12209955.75732989</v>
      </c>
    </row>
    <row r="620" spans="1:3">
      <c r="A620">
        <v>618</v>
      </c>
      <c r="B620">
        <v>12724848.06073451</v>
      </c>
      <c r="C620">
        <v>12209955.75732989</v>
      </c>
    </row>
    <row r="621" spans="1:3">
      <c r="A621">
        <v>619</v>
      </c>
      <c r="B621">
        <v>12724711.89736177</v>
      </c>
      <c r="C621">
        <v>12209955.75732989</v>
      </c>
    </row>
    <row r="622" spans="1:3">
      <c r="A622">
        <v>620</v>
      </c>
      <c r="B622">
        <v>12724805.41138059</v>
      </c>
      <c r="C622">
        <v>12209955.75732989</v>
      </c>
    </row>
    <row r="623" spans="1:3">
      <c r="A623">
        <v>621</v>
      </c>
      <c r="B623">
        <v>12724814.95436555</v>
      </c>
      <c r="C623">
        <v>12209955.75732989</v>
      </c>
    </row>
    <row r="624" spans="1:3">
      <c r="A624">
        <v>622</v>
      </c>
      <c r="B624">
        <v>12724821.35435055</v>
      </c>
      <c r="C624">
        <v>12209955.75732989</v>
      </c>
    </row>
    <row r="625" spans="1:3">
      <c r="A625">
        <v>623</v>
      </c>
      <c r="B625">
        <v>12724780.9474154</v>
      </c>
      <c r="C625">
        <v>12209955.75732989</v>
      </c>
    </row>
    <row r="626" spans="1:3">
      <c r="A626">
        <v>624</v>
      </c>
      <c r="B626">
        <v>12724845.43395441</v>
      </c>
      <c r="C626">
        <v>12209955.75732989</v>
      </c>
    </row>
    <row r="627" spans="1:3">
      <c r="A627">
        <v>625</v>
      </c>
      <c r="B627">
        <v>12724742.70145021</v>
      </c>
      <c r="C627">
        <v>12209955.75732989</v>
      </c>
    </row>
    <row r="628" spans="1:3">
      <c r="A628">
        <v>626</v>
      </c>
      <c r="B628">
        <v>12724728.85044065</v>
      </c>
      <c r="C628">
        <v>12209955.75732989</v>
      </c>
    </row>
    <row r="629" spans="1:3">
      <c r="A629">
        <v>627</v>
      </c>
      <c r="B629">
        <v>12724660.74526856</v>
      </c>
      <c r="C629">
        <v>12209955.75732989</v>
      </c>
    </row>
    <row r="630" spans="1:3">
      <c r="A630">
        <v>628</v>
      </c>
      <c r="B630">
        <v>12724653.65656376</v>
      </c>
      <c r="C630">
        <v>12209955.75732989</v>
      </c>
    </row>
    <row r="631" spans="1:3">
      <c r="A631">
        <v>629</v>
      </c>
      <c r="B631">
        <v>12724590.19023687</v>
      </c>
      <c r="C631">
        <v>12209955.75732989</v>
      </c>
    </row>
    <row r="632" spans="1:3">
      <c r="A632">
        <v>630</v>
      </c>
      <c r="B632">
        <v>12724533.17081769</v>
      </c>
      <c r="C632">
        <v>12209955.75732989</v>
      </c>
    </row>
    <row r="633" spans="1:3">
      <c r="A633">
        <v>631</v>
      </c>
      <c r="B633">
        <v>12724520.03001455</v>
      </c>
      <c r="C633">
        <v>12209955.75732989</v>
      </c>
    </row>
    <row r="634" spans="1:3">
      <c r="A634">
        <v>632</v>
      </c>
      <c r="B634">
        <v>12724456.76131542</v>
      </c>
      <c r="C634">
        <v>12209955.75732989</v>
      </c>
    </row>
    <row r="635" spans="1:3">
      <c r="A635">
        <v>633</v>
      </c>
      <c r="B635">
        <v>12724439.5216103</v>
      </c>
      <c r="C635">
        <v>12209955.75732989</v>
      </c>
    </row>
    <row r="636" spans="1:3">
      <c r="A636">
        <v>634</v>
      </c>
      <c r="B636">
        <v>12724477.15611684</v>
      </c>
      <c r="C636">
        <v>12209955.75732989</v>
      </c>
    </row>
    <row r="637" spans="1:3">
      <c r="A637">
        <v>635</v>
      </c>
      <c r="B637">
        <v>12724488.48516851</v>
      </c>
      <c r="C637">
        <v>12209955.75732989</v>
      </c>
    </row>
    <row r="638" spans="1:3">
      <c r="A638">
        <v>636</v>
      </c>
      <c r="B638">
        <v>12724383.8758677</v>
      </c>
      <c r="C638">
        <v>12209955.75732989</v>
      </c>
    </row>
    <row r="639" spans="1:3">
      <c r="A639">
        <v>637</v>
      </c>
      <c r="B639">
        <v>12724370.0309223</v>
      </c>
      <c r="C639">
        <v>12209955.75732989</v>
      </c>
    </row>
    <row r="640" spans="1:3">
      <c r="A640">
        <v>638</v>
      </c>
      <c r="B640">
        <v>12724323.26586267</v>
      </c>
      <c r="C640">
        <v>12209955.75732989</v>
      </c>
    </row>
    <row r="641" spans="1:3">
      <c r="A641">
        <v>639</v>
      </c>
      <c r="B641">
        <v>12724377.37885932</v>
      </c>
      <c r="C641">
        <v>12209955.75732989</v>
      </c>
    </row>
    <row r="642" spans="1:3">
      <c r="A642">
        <v>640</v>
      </c>
      <c r="B642">
        <v>12724360.24109513</v>
      </c>
      <c r="C642">
        <v>12209955.75732989</v>
      </c>
    </row>
    <row r="643" spans="1:3">
      <c r="A643">
        <v>641</v>
      </c>
      <c r="B643">
        <v>12724359.2348295</v>
      </c>
      <c r="C643">
        <v>12209955.75732989</v>
      </c>
    </row>
    <row r="644" spans="1:3">
      <c r="A644">
        <v>642</v>
      </c>
      <c r="B644">
        <v>12724298.80998312</v>
      </c>
      <c r="C644">
        <v>12209955.75732989</v>
      </c>
    </row>
    <row r="645" spans="1:3">
      <c r="A645">
        <v>643</v>
      </c>
      <c r="B645">
        <v>12724383.44132375</v>
      </c>
      <c r="C645">
        <v>12209955.75732989</v>
      </c>
    </row>
    <row r="646" spans="1:3">
      <c r="A646">
        <v>644</v>
      </c>
      <c r="B646">
        <v>12724366.1920821</v>
      </c>
      <c r="C646">
        <v>12209955.75732989</v>
      </c>
    </row>
    <row r="647" spans="1:3">
      <c r="A647">
        <v>645</v>
      </c>
      <c r="B647">
        <v>12724364.31721018</v>
      </c>
      <c r="C647">
        <v>12209955.75732989</v>
      </c>
    </row>
    <row r="648" spans="1:3">
      <c r="A648">
        <v>646</v>
      </c>
      <c r="B648">
        <v>12724397.46649163</v>
      </c>
      <c r="C648">
        <v>12209955.75732989</v>
      </c>
    </row>
    <row r="649" spans="1:3">
      <c r="A649">
        <v>647</v>
      </c>
      <c r="B649">
        <v>12724427.73360869</v>
      </c>
      <c r="C649">
        <v>12209955.75732989</v>
      </c>
    </row>
    <row r="650" spans="1:3">
      <c r="A650">
        <v>648</v>
      </c>
      <c r="B650">
        <v>12724366.7890645</v>
      </c>
      <c r="C650">
        <v>12209955.75732989</v>
      </c>
    </row>
    <row r="651" spans="1:3">
      <c r="A651">
        <v>649</v>
      </c>
      <c r="B651">
        <v>12724399.71356082</v>
      </c>
      <c r="C651">
        <v>12209955.75732989</v>
      </c>
    </row>
    <row r="652" spans="1:3">
      <c r="A652">
        <v>650</v>
      </c>
      <c r="B652">
        <v>12724428.87909833</v>
      </c>
      <c r="C652">
        <v>12209955.75732989</v>
      </c>
    </row>
    <row r="653" spans="1:3">
      <c r="A653">
        <v>651</v>
      </c>
      <c r="B653">
        <v>12724404.86871337</v>
      </c>
      <c r="C653">
        <v>12209955.75732989</v>
      </c>
    </row>
    <row r="654" spans="1:3">
      <c r="A654">
        <v>652</v>
      </c>
      <c r="B654">
        <v>12724465.08617599</v>
      </c>
      <c r="C654">
        <v>12209955.75732989</v>
      </c>
    </row>
    <row r="655" spans="1:3">
      <c r="A655">
        <v>653</v>
      </c>
      <c r="B655">
        <v>12724425.60929809</v>
      </c>
      <c r="C655">
        <v>12209955.75732989</v>
      </c>
    </row>
    <row r="656" spans="1:3">
      <c r="A656">
        <v>654</v>
      </c>
      <c r="B656">
        <v>12724382.36700777</v>
      </c>
      <c r="C656">
        <v>12209955.75732989</v>
      </c>
    </row>
    <row r="657" spans="1:3">
      <c r="A657">
        <v>655</v>
      </c>
      <c r="B657">
        <v>12724414.02738166</v>
      </c>
      <c r="C657">
        <v>12209955.75732989</v>
      </c>
    </row>
    <row r="658" spans="1:3">
      <c r="A658">
        <v>656</v>
      </c>
      <c r="B658">
        <v>12724366.13798852</v>
      </c>
      <c r="C658">
        <v>12209955.75732989</v>
      </c>
    </row>
    <row r="659" spans="1:3">
      <c r="A659">
        <v>657</v>
      </c>
      <c r="B659">
        <v>12724319.42619851</v>
      </c>
      <c r="C659">
        <v>12209955.75732989</v>
      </c>
    </row>
    <row r="660" spans="1:3">
      <c r="A660">
        <v>658</v>
      </c>
      <c r="B660">
        <v>12724350.46121303</v>
      </c>
      <c r="C660">
        <v>12209955.75732989</v>
      </c>
    </row>
    <row r="661" spans="1:3">
      <c r="A661">
        <v>659</v>
      </c>
      <c r="B661">
        <v>12724352.52876539</v>
      </c>
      <c r="C661">
        <v>12209955.75732989</v>
      </c>
    </row>
    <row r="662" spans="1:3">
      <c r="A662">
        <v>660</v>
      </c>
      <c r="B662">
        <v>12724390.66023693</v>
      </c>
      <c r="C662">
        <v>12209955.75732989</v>
      </c>
    </row>
    <row r="663" spans="1:3">
      <c r="A663">
        <v>661</v>
      </c>
      <c r="B663">
        <v>12724390.77708718</v>
      </c>
      <c r="C663">
        <v>12209955.75732989</v>
      </c>
    </row>
    <row r="664" spans="1:3">
      <c r="A664">
        <v>662</v>
      </c>
      <c r="B664">
        <v>12724337.88415507</v>
      </c>
      <c r="C664">
        <v>12209955.75732989</v>
      </c>
    </row>
    <row r="665" spans="1:3">
      <c r="A665">
        <v>663</v>
      </c>
      <c r="B665">
        <v>12724317.56784725</v>
      </c>
      <c r="C665">
        <v>12209955.75732989</v>
      </c>
    </row>
    <row r="666" spans="1:3">
      <c r="A666">
        <v>664</v>
      </c>
      <c r="B666">
        <v>12724397.31201495</v>
      </c>
      <c r="C666">
        <v>12209955.75732989</v>
      </c>
    </row>
    <row r="667" spans="1:3">
      <c r="A667">
        <v>665</v>
      </c>
      <c r="B667">
        <v>12724334.20918569</v>
      </c>
      <c r="C667">
        <v>12209955.75732989</v>
      </c>
    </row>
    <row r="668" spans="1:3">
      <c r="A668">
        <v>666</v>
      </c>
      <c r="B668">
        <v>12724363.54430222</v>
      </c>
      <c r="C668">
        <v>12209955.75732989</v>
      </c>
    </row>
    <row r="669" spans="1:3">
      <c r="A669">
        <v>667</v>
      </c>
      <c r="B669">
        <v>12724344.64227535</v>
      </c>
      <c r="C669">
        <v>12209955.75732989</v>
      </c>
    </row>
    <row r="670" spans="1:3">
      <c r="A670">
        <v>668</v>
      </c>
      <c r="B670">
        <v>12724299.96301386</v>
      </c>
      <c r="C670">
        <v>12209955.75732989</v>
      </c>
    </row>
    <row r="671" spans="1:3">
      <c r="A671">
        <v>669</v>
      </c>
      <c r="B671">
        <v>12724326.91101552</v>
      </c>
      <c r="C671">
        <v>12209955.75732989</v>
      </c>
    </row>
    <row r="672" spans="1:3">
      <c r="A672">
        <v>670</v>
      </c>
      <c r="B672">
        <v>12724376.61285147</v>
      </c>
      <c r="C672">
        <v>12209955.75732989</v>
      </c>
    </row>
    <row r="673" spans="1:3">
      <c r="A673">
        <v>671</v>
      </c>
      <c r="B673">
        <v>12724325.01083833</v>
      </c>
      <c r="C673">
        <v>12209955.75732989</v>
      </c>
    </row>
    <row r="674" spans="1:3">
      <c r="A674">
        <v>672</v>
      </c>
      <c r="B674">
        <v>12724271.86140015</v>
      </c>
      <c r="C674">
        <v>12209955.75732989</v>
      </c>
    </row>
    <row r="675" spans="1:3">
      <c r="A675">
        <v>673</v>
      </c>
      <c r="B675">
        <v>12724334.07972292</v>
      </c>
      <c r="C675">
        <v>12209955.75732989</v>
      </c>
    </row>
    <row r="676" spans="1:3">
      <c r="A676">
        <v>674</v>
      </c>
      <c r="B676">
        <v>12724400.22511543</v>
      </c>
      <c r="C676">
        <v>12209955.75732989</v>
      </c>
    </row>
    <row r="677" spans="1:3">
      <c r="A677">
        <v>675</v>
      </c>
      <c r="B677">
        <v>12724326.36400412</v>
      </c>
      <c r="C677">
        <v>12209955.75732989</v>
      </c>
    </row>
    <row r="678" spans="1:3">
      <c r="A678">
        <v>676</v>
      </c>
      <c r="B678">
        <v>12724299.8611084</v>
      </c>
      <c r="C678">
        <v>12209955.75732989</v>
      </c>
    </row>
    <row r="679" spans="1:3">
      <c r="A679">
        <v>677</v>
      </c>
      <c r="B679">
        <v>12724290.04734585</v>
      </c>
      <c r="C679">
        <v>12209955.75732989</v>
      </c>
    </row>
    <row r="680" spans="1:3">
      <c r="A680">
        <v>678</v>
      </c>
      <c r="B680">
        <v>12724306.43287677</v>
      </c>
      <c r="C680">
        <v>12209955.75732989</v>
      </c>
    </row>
    <row r="681" spans="1:3">
      <c r="A681">
        <v>679</v>
      </c>
      <c r="B681">
        <v>12724355.83887406</v>
      </c>
      <c r="C681">
        <v>12209955.75732989</v>
      </c>
    </row>
    <row r="682" spans="1:3">
      <c r="A682">
        <v>680</v>
      </c>
      <c r="B682">
        <v>12724313.59873246</v>
      </c>
      <c r="C682">
        <v>12209955.75732989</v>
      </c>
    </row>
    <row r="683" spans="1:3">
      <c r="A683">
        <v>681</v>
      </c>
      <c r="B683">
        <v>12724310.77246039</v>
      </c>
      <c r="C683">
        <v>12209955.75732989</v>
      </c>
    </row>
    <row r="684" spans="1:3">
      <c r="A684">
        <v>682</v>
      </c>
      <c r="B684">
        <v>12724325.69741903</v>
      </c>
      <c r="C684">
        <v>12209955.75732989</v>
      </c>
    </row>
    <row r="685" spans="1:3">
      <c r="A685">
        <v>683</v>
      </c>
      <c r="B685">
        <v>12724323.68202552</v>
      </c>
      <c r="C685">
        <v>12209955.75732989</v>
      </c>
    </row>
    <row r="686" spans="1:3">
      <c r="A686">
        <v>684</v>
      </c>
      <c r="B686">
        <v>12724335.59192326</v>
      </c>
      <c r="C686">
        <v>12209955.75732989</v>
      </c>
    </row>
    <row r="687" spans="1:3">
      <c r="A687">
        <v>685</v>
      </c>
      <c r="B687">
        <v>12724364.7423241</v>
      </c>
      <c r="C687">
        <v>12209955.75732989</v>
      </c>
    </row>
    <row r="688" spans="1:3">
      <c r="A688">
        <v>686</v>
      </c>
      <c r="B688">
        <v>12724361.02126291</v>
      </c>
      <c r="C688">
        <v>12209955.75732989</v>
      </c>
    </row>
    <row r="689" spans="1:3">
      <c r="A689">
        <v>687</v>
      </c>
      <c r="B689">
        <v>12724365.97836768</v>
      </c>
      <c r="C689">
        <v>12209955.75732989</v>
      </c>
    </row>
    <row r="690" spans="1:3">
      <c r="A690">
        <v>688</v>
      </c>
      <c r="B690">
        <v>12724375.43758924</v>
      </c>
      <c r="C690">
        <v>12209955.75732989</v>
      </c>
    </row>
    <row r="691" spans="1:3">
      <c r="A691">
        <v>689</v>
      </c>
      <c r="B691">
        <v>12724397.46945007</v>
      </c>
      <c r="C691">
        <v>12209955.75732989</v>
      </c>
    </row>
    <row r="692" spans="1:3">
      <c r="A692">
        <v>690</v>
      </c>
      <c r="B692">
        <v>12724388.3113748</v>
      </c>
      <c r="C692">
        <v>12209955.75732989</v>
      </c>
    </row>
    <row r="693" spans="1:3">
      <c r="A693">
        <v>691</v>
      </c>
      <c r="B693">
        <v>12724409.05207646</v>
      </c>
      <c r="C693">
        <v>12209955.75732989</v>
      </c>
    </row>
    <row r="694" spans="1:3">
      <c r="A694">
        <v>692</v>
      </c>
      <c r="B694">
        <v>12724386.86669431</v>
      </c>
      <c r="C694">
        <v>12209955.75732989</v>
      </c>
    </row>
    <row r="695" spans="1:3">
      <c r="A695">
        <v>693</v>
      </c>
      <c r="B695">
        <v>12724422.7999494</v>
      </c>
      <c r="C695">
        <v>12209955.75732989</v>
      </c>
    </row>
    <row r="696" spans="1:3">
      <c r="A696">
        <v>694</v>
      </c>
      <c r="B696">
        <v>12724428.13812263</v>
      </c>
      <c r="C696">
        <v>12209955.75732989</v>
      </c>
    </row>
    <row r="697" spans="1:3">
      <c r="A697">
        <v>695</v>
      </c>
      <c r="B697">
        <v>12724443.56323698</v>
      </c>
      <c r="C697">
        <v>12209955.75732989</v>
      </c>
    </row>
    <row r="698" spans="1:3">
      <c r="A698">
        <v>696</v>
      </c>
      <c r="B698">
        <v>12724438.78886484</v>
      </c>
      <c r="C698">
        <v>12209955.75732989</v>
      </c>
    </row>
    <row r="699" spans="1:3">
      <c r="A699">
        <v>697</v>
      </c>
      <c r="B699">
        <v>12724422.09629639</v>
      </c>
      <c r="C699">
        <v>12209955.75732989</v>
      </c>
    </row>
    <row r="700" spans="1:3">
      <c r="A700">
        <v>698</v>
      </c>
      <c r="B700">
        <v>12724434.39028808</v>
      </c>
      <c r="C700">
        <v>12209955.75732989</v>
      </c>
    </row>
    <row r="701" spans="1:3">
      <c r="A701">
        <v>699</v>
      </c>
      <c r="B701">
        <v>12724406.65985205</v>
      </c>
      <c r="C701">
        <v>12209955.75732989</v>
      </c>
    </row>
    <row r="702" spans="1:3">
      <c r="A702">
        <v>700</v>
      </c>
      <c r="B702">
        <v>12724422.54169765</v>
      </c>
      <c r="C702">
        <v>12209955.75732989</v>
      </c>
    </row>
    <row r="703" spans="1:3">
      <c r="A703">
        <v>701</v>
      </c>
      <c r="B703">
        <v>12724424.7191376</v>
      </c>
      <c r="C703">
        <v>12209955.75732989</v>
      </c>
    </row>
    <row r="704" spans="1:3">
      <c r="A704">
        <v>702</v>
      </c>
      <c r="B704">
        <v>12724422.01578002</v>
      </c>
      <c r="C704">
        <v>12209955.75732989</v>
      </c>
    </row>
    <row r="705" spans="1:3">
      <c r="A705">
        <v>703</v>
      </c>
      <c r="B705">
        <v>12724400.25555412</v>
      </c>
      <c r="C705">
        <v>12209955.75732989</v>
      </c>
    </row>
    <row r="706" spans="1:3">
      <c r="A706">
        <v>704</v>
      </c>
      <c r="B706">
        <v>12724427.57702849</v>
      </c>
      <c r="C706">
        <v>12209955.75732989</v>
      </c>
    </row>
    <row r="707" spans="1:3">
      <c r="A707">
        <v>705</v>
      </c>
      <c r="B707">
        <v>12724458.29061606</v>
      </c>
      <c r="C707">
        <v>12209955.75732989</v>
      </c>
    </row>
    <row r="708" spans="1:3">
      <c r="A708">
        <v>706</v>
      </c>
      <c r="B708">
        <v>12724424.6385514</v>
      </c>
      <c r="C708">
        <v>12209955.75732989</v>
      </c>
    </row>
    <row r="709" spans="1:3">
      <c r="A709">
        <v>707</v>
      </c>
      <c r="B709">
        <v>12724451.30303365</v>
      </c>
      <c r="C709">
        <v>12209955.75732989</v>
      </c>
    </row>
    <row r="710" spans="1:3">
      <c r="A710">
        <v>708</v>
      </c>
      <c r="B710">
        <v>12724413.9205128</v>
      </c>
      <c r="C710">
        <v>12209955.75732989</v>
      </c>
    </row>
    <row r="711" spans="1:3">
      <c r="A711">
        <v>709</v>
      </c>
      <c r="B711">
        <v>12724417.39719903</v>
      </c>
      <c r="C711">
        <v>12209955.75732989</v>
      </c>
    </row>
    <row r="712" spans="1:3">
      <c r="A712">
        <v>710</v>
      </c>
      <c r="B712">
        <v>12724418.67061517</v>
      </c>
      <c r="C712">
        <v>12209955.75732989</v>
      </c>
    </row>
    <row r="713" spans="1:3">
      <c r="A713">
        <v>711</v>
      </c>
      <c r="B713">
        <v>12724409.55297987</v>
      </c>
      <c r="C713">
        <v>12209955.75732989</v>
      </c>
    </row>
    <row r="714" spans="1:3">
      <c r="A714">
        <v>712</v>
      </c>
      <c r="B714">
        <v>12724401.84770779</v>
      </c>
      <c r="C714">
        <v>12209955.75732989</v>
      </c>
    </row>
    <row r="715" spans="1:3">
      <c r="A715">
        <v>713</v>
      </c>
      <c r="B715">
        <v>12724412.83979513</v>
      </c>
      <c r="C715">
        <v>12209955.75732989</v>
      </c>
    </row>
    <row r="716" spans="1:3">
      <c r="A716">
        <v>714</v>
      </c>
      <c r="B716">
        <v>12724386.73415997</v>
      </c>
      <c r="C716">
        <v>12209955.75732989</v>
      </c>
    </row>
    <row r="717" spans="1:3">
      <c r="A717">
        <v>715</v>
      </c>
      <c r="B717">
        <v>12724401.09483248</v>
      </c>
      <c r="C717">
        <v>12209955.75732989</v>
      </c>
    </row>
    <row r="718" spans="1:3">
      <c r="A718">
        <v>716</v>
      </c>
      <c r="B718">
        <v>12724387.97376969</v>
      </c>
      <c r="C718">
        <v>12209955.75732989</v>
      </c>
    </row>
    <row r="719" spans="1:3">
      <c r="A719">
        <v>717</v>
      </c>
      <c r="B719">
        <v>12724383.83452118</v>
      </c>
      <c r="C719">
        <v>12209955.75732989</v>
      </c>
    </row>
    <row r="720" spans="1:3">
      <c r="A720">
        <v>718</v>
      </c>
      <c r="B720">
        <v>12724384.91271045</v>
      </c>
      <c r="C720">
        <v>12209955.75732989</v>
      </c>
    </row>
    <row r="721" spans="1:3">
      <c r="A721">
        <v>719</v>
      </c>
      <c r="B721">
        <v>12724389.49956494</v>
      </c>
      <c r="C721">
        <v>12209955.75732989</v>
      </c>
    </row>
    <row r="722" spans="1:3">
      <c r="A722">
        <v>720</v>
      </c>
      <c r="B722">
        <v>12724393.0267939</v>
      </c>
      <c r="C722">
        <v>12209955.75732989</v>
      </c>
    </row>
    <row r="723" spans="1:3">
      <c r="A723">
        <v>721</v>
      </c>
      <c r="B723">
        <v>12724393.84076945</v>
      </c>
      <c r="C723">
        <v>12209955.75732989</v>
      </c>
    </row>
    <row r="724" spans="1:3">
      <c r="A724">
        <v>722</v>
      </c>
      <c r="B724">
        <v>12724393.18156696</v>
      </c>
      <c r="C724">
        <v>12209955.75732989</v>
      </c>
    </row>
    <row r="725" spans="1:3">
      <c r="A725">
        <v>723</v>
      </c>
      <c r="B725">
        <v>12724398.75766177</v>
      </c>
      <c r="C725">
        <v>12209955.75732989</v>
      </c>
    </row>
    <row r="726" spans="1:3">
      <c r="A726">
        <v>724</v>
      </c>
      <c r="B726">
        <v>12724393.31017713</v>
      </c>
      <c r="C726">
        <v>12209955.75732989</v>
      </c>
    </row>
    <row r="727" spans="1:3">
      <c r="A727">
        <v>725</v>
      </c>
      <c r="B727">
        <v>12724395.35797949</v>
      </c>
      <c r="C727">
        <v>12209955.75732989</v>
      </c>
    </row>
    <row r="728" spans="1:3">
      <c r="A728">
        <v>726</v>
      </c>
      <c r="B728">
        <v>12724387.06131645</v>
      </c>
      <c r="C728">
        <v>12209955.75732989</v>
      </c>
    </row>
    <row r="729" spans="1:3">
      <c r="A729">
        <v>727</v>
      </c>
      <c r="B729">
        <v>12724393.54508831</v>
      </c>
      <c r="C729">
        <v>12209955.75732989</v>
      </c>
    </row>
    <row r="730" spans="1:3">
      <c r="A730">
        <v>728</v>
      </c>
      <c r="B730">
        <v>12724402.6791427</v>
      </c>
      <c r="C730">
        <v>12209955.75732989</v>
      </c>
    </row>
    <row r="731" spans="1:3">
      <c r="A731">
        <v>729</v>
      </c>
      <c r="B731">
        <v>12724396.68232635</v>
      </c>
      <c r="C731">
        <v>12209955.75732989</v>
      </c>
    </row>
    <row r="732" spans="1:3">
      <c r="A732">
        <v>730</v>
      </c>
      <c r="B732">
        <v>12724383.81222765</v>
      </c>
      <c r="C732">
        <v>12209955.75732989</v>
      </c>
    </row>
    <row r="733" spans="1:3">
      <c r="A733">
        <v>731</v>
      </c>
      <c r="B733">
        <v>12724403.26444185</v>
      </c>
      <c r="C733">
        <v>12209955.75732989</v>
      </c>
    </row>
    <row r="734" spans="1:3">
      <c r="A734">
        <v>732</v>
      </c>
      <c r="B734">
        <v>12724385.01290109</v>
      </c>
      <c r="C734">
        <v>12209955.75732989</v>
      </c>
    </row>
    <row r="735" spans="1:3">
      <c r="A735">
        <v>733</v>
      </c>
      <c r="B735">
        <v>12724391.7824838</v>
      </c>
      <c r="C735">
        <v>12209955.75732989</v>
      </c>
    </row>
    <row r="736" spans="1:3">
      <c r="A736">
        <v>734</v>
      </c>
      <c r="B736">
        <v>12724395.55739202</v>
      </c>
      <c r="C736">
        <v>12209955.75732989</v>
      </c>
    </row>
    <row r="737" spans="1:3">
      <c r="A737">
        <v>735</v>
      </c>
      <c r="B737">
        <v>12724381.16157774</v>
      </c>
      <c r="C737">
        <v>12209955.75732989</v>
      </c>
    </row>
    <row r="738" spans="1:3">
      <c r="A738">
        <v>736</v>
      </c>
      <c r="B738">
        <v>12724396.91202055</v>
      </c>
      <c r="C738">
        <v>12209955.75732989</v>
      </c>
    </row>
    <row r="739" spans="1:3">
      <c r="A739">
        <v>737</v>
      </c>
      <c r="B739">
        <v>12724385.45602635</v>
      </c>
      <c r="C739">
        <v>12209955.75732989</v>
      </c>
    </row>
    <row r="740" spans="1:3">
      <c r="A740">
        <v>738</v>
      </c>
      <c r="B740">
        <v>12724412.80022032</v>
      </c>
      <c r="C740">
        <v>12209955.75732989</v>
      </c>
    </row>
    <row r="741" spans="1:3">
      <c r="A741">
        <v>739</v>
      </c>
      <c r="B741">
        <v>12724388.32980454</v>
      </c>
      <c r="C741">
        <v>12209955.75732989</v>
      </c>
    </row>
    <row r="742" spans="1:3">
      <c r="A742">
        <v>740</v>
      </c>
      <c r="B742">
        <v>12724400.17273682</v>
      </c>
      <c r="C742">
        <v>12209955.75732989</v>
      </c>
    </row>
    <row r="743" spans="1:3">
      <c r="A743">
        <v>741</v>
      </c>
      <c r="B743">
        <v>12724387.46226085</v>
      </c>
      <c r="C743">
        <v>12209955.75732989</v>
      </c>
    </row>
    <row r="744" spans="1:3">
      <c r="A744">
        <v>742</v>
      </c>
      <c r="B744">
        <v>12724398.1494416</v>
      </c>
      <c r="C744">
        <v>12209955.75732989</v>
      </c>
    </row>
    <row r="745" spans="1:3">
      <c r="A745">
        <v>743</v>
      </c>
      <c r="B745">
        <v>12724391.7773478</v>
      </c>
      <c r="C745">
        <v>12209955.75732989</v>
      </c>
    </row>
    <row r="746" spans="1:3">
      <c r="A746">
        <v>744</v>
      </c>
      <c r="B746">
        <v>12724392.3410628</v>
      </c>
      <c r="C746">
        <v>12209955.75732989</v>
      </c>
    </row>
    <row r="747" spans="1:3">
      <c r="A747">
        <v>745</v>
      </c>
      <c r="B747">
        <v>12724389.05823731</v>
      </c>
      <c r="C747">
        <v>12209955.75732989</v>
      </c>
    </row>
    <row r="748" spans="1:3">
      <c r="A748">
        <v>746</v>
      </c>
      <c r="B748">
        <v>12724391.84397014</v>
      </c>
      <c r="C748">
        <v>12209955.75732989</v>
      </c>
    </row>
    <row r="749" spans="1:3">
      <c r="A749">
        <v>747</v>
      </c>
      <c r="B749">
        <v>12724390.51332295</v>
      </c>
      <c r="C749">
        <v>12209955.75732989</v>
      </c>
    </row>
    <row r="750" spans="1:3">
      <c r="A750">
        <v>748</v>
      </c>
      <c r="B750">
        <v>12724386.19445392</v>
      </c>
      <c r="C750">
        <v>12209955.75732989</v>
      </c>
    </row>
    <row r="751" spans="1:3">
      <c r="A751">
        <v>749</v>
      </c>
      <c r="B751">
        <v>12724385.81638551</v>
      </c>
      <c r="C751">
        <v>12209955.75732989</v>
      </c>
    </row>
    <row r="752" spans="1:3">
      <c r="A752">
        <v>750</v>
      </c>
      <c r="B752">
        <v>12724386.03939369</v>
      </c>
      <c r="C752">
        <v>12209955.75732989</v>
      </c>
    </row>
    <row r="753" spans="1:3">
      <c r="A753">
        <v>751</v>
      </c>
      <c r="B753">
        <v>12724389.49288613</v>
      </c>
      <c r="C753">
        <v>12209955.75732989</v>
      </c>
    </row>
    <row r="754" spans="1:3">
      <c r="A754">
        <v>752</v>
      </c>
      <c r="B754">
        <v>12724390.06497663</v>
      </c>
      <c r="C754">
        <v>12209955.75732989</v>
      </c>
    </row>
    <row r="755" spans="1:3">
      <c r="A755">
        <v>753</v>
      </c>
      <c r="B755">
        <v>12724381.73902415</v>
      </c>
      <c r="C755">
        <v>12209955.75732989</v>
      </c>
    </row>
    <row r="756" spans="1:3">
      <c r="A756">
        <v>754</v>
      </c>
      <c r="B756">
        <v>12724398.33260657</v>
      </c>
      <c r="C756">
        <v>12209955.75732989</v>
      </c>
    </row>
    <row r="757" spans="1:3">
      <c r="A757">
        <v>755</v>
      </c>
      <c r="B757">
        <v>12724400.31634565</v>
      </c>
      <c r="C757">
        <v>12209955.75732989</v>
      </c>
    </row>
    <row r="758" spans="1:3">
      <c r="A758">
        <v>756</v>
      </c>
      <c r="B758">
        <v>12724401.43903076</v>
      </c>
      <c r="C758">
        <v>12209955.75732989</v>
      </c>
    </row>
    <row r="759" spans="1:3">
      <c r="A759">
        <v>757</v>
      </c>
      <c r="B759">
        <v>12724403.26241047</v>
      </c>
      <c r="C759">
        <v>12209955.75732989</v>
      </c>
    </row>
    <row r="760" spans="1:3">
      <c r="A760">
        <v>758</v>
      </c>
      <c r="B760">
        <v>12724408.16569309</v>
      </c>
      <c r="C760">
        <v>12209955.75732989</v>
      </c>
    </row>
    <row r="761" spans="1:3">
      <c r="A761">
        <v>759</v>
      </c>
      <c r="B761">
        <v>12724410.70330638</v>
      </c>
      <c r="C761">
        <v>12209955.75732989</v>
      </c>
    </row>
    <row r="762" spans="1:3">
      <c r="A762">
        <v>760</v>
      </c>
      <c r="B762">
        <v>12724402.45077088</v>
      </c>
      <c r="C762">
        <v>12209955.75732989</v>
      </c>
    </row>
    <row r="763" spans="1:3">
      <c r="A763">
        <v>761</v>
      </c>
      <c r="B763">
        <v>12724404.03847941</v>
      </c>
      <c r="C763">
        <v>12209955.75732989</v>
      </c>
    </row>
    <row r="764" spans="1:3">
      <c r="A764">
        <v>762</v>
      </c>
      <c r="B764">
        <v>12724407.71544945</v>
      </c>
      <c r="C764">
        <v>12209955.75732989</v>
      </c>
    </row>
    <row r="765" spans="1:3">
      <c r="A765">
        <v>763</v>
      </c>
      <c r="B765">
        <v>12724407.88657919</v>
      </c>
      <c r="C765">
        <v>12209955.75732989</v>
      </c>
    </row>
    <row r="766" spans="1:3">
      <c r="A766">
        <v>764</v>
      </c>
      <c r="B766">
        <v>12724409.40551407</v>
      </c>
      <c r="C766">
        <v>12209955.75732989</v>
      </c>
    </row>
    <row r="767" spans="1:3">
      <c r="A767">
        <v>765</v>
      </c>
      <c r="B767">
        <v>12724405.49307568</v>
      </c>
      <c r="C767">
        <v>12209955.75732989</v>
      </c>
    </row>
    <row r="768" spans="1:3">
      <c r="A768">
        <v>766</v>
      </c>
      <c r="B768">
        <v>12724411.12481103</v>
      </c>
      <c r="C768">
        <v>12209955.75732989</v>
      </c>
    </row>
    <row r="769" spans="1:3">
      <c r="A769">
        <v>767</v>
      </c>
      <c r="B769">
        <v>12724409.82826145</v>
      </c>
      <c r="C769">
        <v>12209955.75732989</v>
      </c>
    </row>
    <row r="770" spans="1:3">
      <c r="A770">
        <v>768</v>
      </c>
      <c r="B770">
        <v>12724414.70164791</v>
      </c>
      <c r="C770">
        <v>12209955.75732989</v>
      </c>
    </row>
    <row r="771" spans="1:3">
      <c r="A771">
        <v>769</v>
      </c>
      <c r="B771">
        <v>12724411.58814224</v>
      </c>
      <c r="C771">
        <v>12209955.75732989</v>
      </c>
    </row>
    <row r="772" spans="1:3">
      <c r="A772">
        <v>770</v>
      </c>
      <c r="B772">
        <v>12724415.36428048</v>
      </c>
      <c r="C772">
        <v>12209955.75732989</v>
      </c>
    </row>
    <row r="773" spans="1:3">
      <c r="A773">
        <v>771</v>
      </c>
      <c r="B773">
        <v>12724414.52329283</v>
      </c>
      <c r="C773">
        <v>12209955.75732989</v>
      </c>
    </row>
    <row r="774" spans="1:3">
      <c r="A774">
        <v>772</v>
      </c>
      <c r="B774">
        <v>12724426.6589011</v>
      </c>
      <c r="C774">
        <v>12209955.75732989</v>
      </c>
    </row>
    <row r="775" spans="1:3">
      <c r="A775">
        <v>773</v>
      </c>
      <c r="B775">
        <v>12724416.36170104</v>
      </c>
      <c r="C775">
        <v>12209955.75732989</v>
      </c>
    </row>
    <row r="776" spans="1:3">
      <c r="A776">
        <v>774</v>
      </c>
      <c r="B776">
        <v>12724419.4239229</v>
      </c>
      <c r="C776">
        <v>12209955.75732989</v>
      </c>
    </row>
    <row r="777" spans="1:3">
      <c r="A777">
        <v>775</v>
      </c>
      <c r="B777">
        <v>12724421.26715679</v>
      </c>
      <c r="C777">
        <v>12209955.75732989</v>
      </c>
    </row>
    <row r="778" spans="1:3">
      <c r="A778">
        <v>776</v>
      </c>
      <c r="B778">
        <v>12724410.78752558</v>
      </c>
      <c r="C778">
        <v>12209955.75732989</v>
      </c>
    </row>
    <row r="779" spans="1:3">
      <c r="A779">
        <v>777</v>
      </c>
      <c r="B779">
        <v>12724413.15431779</v>
      </c>
      <c r="C779">
        <v>12209955.75732989</v>
      </c>
    </row>
    <row r="780" spans="1:3">
      <c r="A780">
        <v>778</v>
      </c>
      <c r="B780">
        <v>12724412.64211931</v>
      </c>
      <c r="C780">
        <v>12209955.75732989</v>
      </c>
    </row>
    <row r="781" spans="1:3">
      <c r="A781">
        <v>779</v>
      </c>
      <c r="B781">
        <v>12724414.24862045</v>
      </c>
      <c r="C781">
        <v>12209955.75732989</v>
      </c>
    </row>
    <row r="782" spans="1:3">
      <c r="A782">
        <v>780</v>
      </c>
      <c r="B782">
        <v>12724405.10799783</v>
      </c>
      <c r="C782">
        <v>12209955.75732989</v>
      </c>
    </row>
    <row r="783" spans="1:3">
      <c r="A783">
        <v>781</v>
      </c>
      <c r="B783">
        <v>12724403.53986367</v>
      </c>
      <c r="C783">
        <v>12209955.75732989</v>
      </c>
    </row>
    <row r="784" spans="1:3">
      <c r="A784">
        <v>782</v>
      </c>
      <c r="B784">
        <v>12724406.60700558</v>
      </c>
      <c r="C784">
        <v>12209955.75732989</v>
      </c>
    </row>
    <row r="785" spans="1:3">
      <c r="A785">
        <v>783</v>
      </c>
      <c r="B785">
        <v>12724406.58967037</v>
      </c>
      <c r="C785">
        <v>12209955.75732989</v>
      </c>
    </row>
    <row r="786" spans="1:3">
      <c r="A786">
        <v>784</v>
      </c>
      <c r="B786">
        <v>12724413.71719586</v>
      </c>
      <c r="C786">
        <v>12209955.75732989</v>
      </c>
    </row>
    <row r="787" spans="1:3">
      <c r="A787">
        <v>785</v>
      </c>
      <c r="B787">
        <v>12724407.67231906</v>
      </c>
      <c r="C787">
        <v>12209955.75732989</v>
      </c>
    </row>
    <row r="788" spans="1:3">
      <c r="A788">
        <v>786</v>
      </c>
      <c r="B788">
        <v>12724399.05978377</v>
      </c>
      <c r="C788">
        <v>12209955.75732989</v>
      </c>
    </row>
    <row r="789" spans="1:3">
      <c r="A789">
        <v>787</v>
      </c>
      <c r="B789">
        <v>12724405.09974117</v>
      </c>
      <c r="C789">
        <v>12209955.75732989</v>
      </c>
    </row>
    <row r="790" spans="1:3">
      <c r="A790">
        <v>788</v>
      </c>
      <c r="B790">
        <v>12724403.49032294</v>
      </c>
      <c r="C790">
        <v>12209955.75732989</v>
      </c>
    </row>
    <row r="791" spans="1:3">
      <c r="A791">
        <v>789</v>
      </c>
      <c r="B791">
        <v>12724400.14571741</v>
      </c>
      <c r="C791">
        <v>12209955.75732989</v>
      </c>
    </row>
    <row r="792" spans="1:3">
      <c r="A792">
        <v>790</v>
      </c>
      <c r="B792">
        <v>12724407.53297463</v>
      </c>
      <c r="C792">
        <v>12209955.75732989</v>
      </c>
    </row>
    <row r="793" spans="1:3">
      <c r="A793">
        <v>791</v>
      </c>
      <c r="B793">
        <v>12724409.12216393</v>
      </c>
      <c r="C793">
        <v>12209955.75732989</v>
      </c>
    </row>
    <row r="794" spans="1:3">
      <c r="A794">
        <v>792</v>
      </c>
      <c r="B794">
        <v>12724407.78402086</v>
      </c>
      <c r="C794">
        <v>12209955.75732989</v>
      </c>
    </row>
    <row r="795" spans="1:3">
      <c r="A795">
        <v>793</v>
      </c>
      <c r="B795">
        <v>12724404.95809024</v>
      </c>
      <c r="C795">
        <v>12209955.75732989</v>
      </c>
    </row>
    <row r="796" spans="1:3">
      <c r="A796">
        <v>794</v>
      </c>
      <c r="B796">
        <v>12724405.3734046</v>
      </c>
      <c r="C796">
        <v>12209955.75732989</v>
      </c>
    </row>
    <row r="797" spans="1:3">
      <c r="A797">
        <v>795</v>
      </c>
      <c r="B797">
        <v>12724404.68463285</v>
      </c>
      <c r="C797">
        <v>12209955.75732989</v>
      </c>
    </row>
    <row r="798" spans="1:3">
      <c r="A798">
        <v>796</v>
      </c>
      <c r="B798">
        <v>12724405.72991323</v>
      </c>
      <c r="C798">
        <v>12209955.75732989</v>
      </c>
    </row>
    <row r="799" spans="1:3">
      <c r="A799">
        <v>797</v>
      </c>
      <c r="B799">
        <v>12724407.99791782</v>
      </c>
      <c r="C799">
        <v>12209955.75732989</v>
      </c>
    </row>
    <row r="800" spans="1:3">
      <c r="A800">
        <v>798</v>
      </c>
      <c r="B800">
        <v>12724405.46938195</v>
      </c>
      <c r="C800">
        <v>12209955.75732989</v>
      </c>
    </row>
    <row r="801" spans="1:3">
      <c r="A801">
        <v>799</v>
      </c>
      <c r="B801">
        <v>12724403.26598047</v>
      </c>
      <c r="C801">
        <v>12209955.75732989</v>
      </c>
    </row>
    <row r="802" spans="1:3">
      <c r="A802">
        <v>800</v>
      </c>
      <c r="B802">
        <v>12724402.85954843</v>
      </c>
      <c r="C802">
        <v>12209955.75732989</v>
      </c>
    </row>
    <row r="803" spans="1:3">
      <c r="A803">
        <v>801</v>
      </c>
      <c r="B803">
        <v>12724405.45247218</v>
      </c>
      <c r="C803">
        <v>12209955.75732989</v>
      </c>
    </row>
    <row r="804" spans="1:3">
      <c r="A804">
        <v>802</v>
      </c>
      <c r="B804">
        <v>12724406.48042446</v>
      </c>
      <c r="C804">
        <v>12209955.75732989</v>
      </c>
    </row>
    <row r="805" spans="1:3">
      <c r="A805">
        <v>803</v>
      </c>
      <c r="B805">
        <v>12724404.89601713</v>
      </c>
      <c r="C805">
        <v>12209955.75732989</v>
      </c>
    </row>
    <row r="806" spans="1:3">
      <c r="A806">
        <v>804</v>
      </c>
      <c r="B806">
        <v>12724402.64761383</v>
      </c>
      <c r="C806">
        <v>12209955.75732989</v>
      </c>
    </row>
    <row r="807" spans="1:3">
      <c r="A807">
        <v>805</v>
      </c>
      <c r="B807">
        <v>12724402.81679446</v>
      </c>
      <c r="C807">
        <v>12209955.75732989</v>
      </c>
    </row>
    <row r="808" spans="1:3">
      <c r="A808">
        <v>806</v>
      </c>
      <c r="B808">
        <v>12724402.44563119</v>
      </c>
      <c r="C808">
        <v>12209955.75732989</v>
      </c>
    </row>
    <row r="809" spans="1:3">
      <c r="A809">
        <v>807</v>
      </c>
      <c r="B809">
        <v>12724402.73114866</v>
      </c>
      <c r="C809">
        <v>12209955.75732989</v>
      </c>
    </row>
    <row r="810" spans="1:3">
      <c r="A810">
        <v>808</v>
      </c>
      <c r="B810">
        <v>12724401.54426182</v>
      </c>
      <c r="C810">
        <v>12209955.75732989</v>
      </c>
    </row>
    <row r="811" spans="1:3">
      <c r="A811">
        <v>809</v>
      </c>
      <c r="B811">
        <v>12724403.44116032</v>
      </c>
      <c r="C811">
        <v>12209955.75732989</v>
      </c>
    </row>
    <row r="812" spans="1:3">
      <c r="A812">
        <v>810</v>
      </c>
      <c r="B812">
        <v>12724400.0968143</v>
      </c>
      <c r="C812">
        <v>12209955.75732989</v>
      </c>
    </row>
    <row r="813" spans="1:3">
      <c r="A813">
        <v>811</v>
      </c>
      <c r="B813">
        <v>12724395.17856269</v>
      </c>
      <c r="C813">
        <v>12209955.75732989</v>
      </c>
    </row>
    <row r="814" spans="1:3">
      <c r="A814">
        <v>812</v>
      </c>
      <c r="B814">
        <v>12724402.65928321</v>
      </c>
      <c r="C814">
        <v>12209955.75732989</v>
      </c>
    </row>
    <row r="815" spans="1:3">
      <c r="A815">
        <v>813</v>
      </c>
      <c r="B815">
        <v>12724403.20188323</v>
      </c>
      <c r="C815">
        <v>12209955.75732989</v>
      </c>
    </row>
    <row r="816" spans="1:3">
      <c r="A816">
        <v>814</v>
      </c>
      <c r="B816">
        <v>12724402.02243101</v>
      </c>
      <c r="C816">
        <v>12209955.75732989</v>
      </c>
    </row>
    <row r="817" spans="1:3">
      <c r="A817">
        <v>815</v>
      </c>
      <c r="B817">
        <v>12724402.84231906</v>
      </c>
      <c r="C817">
        <v>12209955.75732989</v>
      </c>
    </row>
    <row r="818" spans="1:3">
      <c r="A818">
        <v>816</v>
      </c>
      <c r="B818">
        <v>12724404.53267673</v>
      </c>
      <c r="C818">
        <v>12209955.75732989</v>
      </c>
    </row>
    <row r="819" spans="1:3">
      <c r="A819">
        <v>817</v>
      </c>
      <c r="B819">
        <v>12724405.51520496</v>
      </c>
      <c r="C819">
        <v>12209955.75732989</v>
      </c>
    </row>
    <row r="820" spans="1:3">
      <c r="A820">
        <v>818</v>
      </c>
      <c r="B820">
        <v>12724404.29306719</v>
      </c>
      <c r="C820">
        <v>12209955.75732989</v>
      </c>
    </row>
    <row r="821" spans="1:3">
      <c r="A821">
        <v>819</v>
      </c>
      <c r="B821">
        <v>12724398.9815174</v>
      </c>
      <c r="C821">
        <v>12209955.75732989</v>
      </c>
    </row>
    <row r="822" spans="1:3">
      <c r="A822">
        <v>820</v>
      </c>
      <c r="B822">
        <v>12724403.00159744</v>
      </c>
      <c r="C822">
        <v>12209955.75732989</v>
      </c>
    </row>
    <row r="823" spans="1:3">
      <c r="A823">
        <v>821</v>
      </c>
      <c r="B823">
        <v>12724402.81013227</v>
      </c>
      <c r="C823">
        <v>12209955.75732989</v>
      </c>
    </row>
    <row r="824" spans="1:3">
      <c r="A824">
        <v>822</v>
      </c>
      <c r="B824">
        <v>12724402.45898992</v>
      </c>
      <c r="C824">
        <v>12209955.75732989</v>
      </c>
    </row>
    <row r="825" spans="1:3">
      <c r="A825">
        <v>823</v>
      </c>
      <c r="B825">
        <v>12724404.3510011</v>
      </c>
      <c r="C825">
        <v>12209955.75732989</v>
      </c>
    </row>
    <row r="826" spans="1:3">
      <c r="A826">
        <v>824</v>
      </c>
      <c r="B826">
        <v>12724404.15855506</v>
      </c>
      <c r="C826">
        <v>12209955.75732989</v>
      </c>
    </row>
    <row r="827" spans="1:3">
      <c r="A827">
        <v>825</v>
      </c>
      <c r="B827">
        <v>12724403.76353219</v>
      </c>
      <c r="C827">
        <v>12209955.75732989</v>
      </c>
    </row>
    <row r="828" spans="1:3">
      <c r="A828">
        <v>826</v>
      </c>
      <c r="B828">
        <v>12724405.14914371</v>
      </c>
      <c r="C828">
        <v>12209955.75732989</v>
      </c>
    </row>
    <row r="829" spans="1:3">
      <c r="A829">
        <v>827</v>
      </c>
      <c r="B829">
        <v>12724406.66496584</v>
      </c>
      <c r="C829">
        <v>12209955.75732989</v>
      </c>
    </row>
    <row r="830" spans="1:3">
      <c r="A830">
        <v>828</v>
      </c>
      <c r="B830">
        <v>12724403.26072633</v>
      </c>
      <c r="C830">
        <v>12209955.75732989</v>
      </c>
    </row>
    <row r="831" spans="1:3">
      <c r="A831">
        <v>829</v>
      </c>
      <c r="B831">
        <v>12724407.12235693</v>
      </c>
      <c r="C831">
        <v>12209955.75732989</v>
      </c>
    </row>
    <row r="832" spans="1:3">
      <c r="A832">
        <v>830</v>
      </c>
      <c r="B832">
        <v>12724404.8255711</v>
      </c>
      <c r="C832">
        <v>12209955.75732989</v>
      </c>
    </row>
    <row r="833" spans="1:3">
      <c r="A833">
        <v>831</v>
      </c>
      <c r="B833">
        <v>12724402.13571005</v>
      </c>
      <c r="C833">
        <v>12209955.75732989</v>
      </c>
    </row>
    <row r="834" spans="1:3">
      <c r="A834">
        <v>832</v>
      </c>
      <c r="B834">
        <v>12724401.3629383</v>
      </c>
      <c r="C834">
        <v>12209955.75732989</v>
      </c>
    </row>
    <row r="835" spans="1:3">
      <c r="A835">
        <v>833</v>
      </c>
      <c r="B835">
        <v>12724400.99054668</v>
      </c>
      <c r="C835">
        <v>12209955.75732989</v>
      </c>
    </row>
    <row r="836" spans="1:3">
      <c r="A836">
        <v>834</v>
      </c>
      <c r="B836">
        <v>12724399.89777252</v>
      </c>
      <c r="C836">
        <v>12209955.75732989</v>
      </c>
    </row>
    <row r="837" spans="1:3">
      <c r="A837">
        <v>835</v>
      </c>
      <c r="B837">
        <v>12724399.7130553</v>
      </c>
      <c r="C837">
        <v>12209955.75732989</v>
      </c>
    </row>
    <row r="838" spans="1:3">
      <c r="A838">
        <v>836</v>
      </c>
      <c r="B838">
        <v>12724399.86168488</v>
      </c>
      <c r="C838">
        <v>12209955.75732989</v>
      </c>
    </row>
    <row r="839" spans="1:3">
      <c r="A839">
        <v>837</v>
      </c>
      <c r="B839">
        <v>12724399.29407316</v>
      </c>
      <c r="C839">
        <v>12209955.75732989</v>
      </c>
    </row>
    <row r="840" spans="1:3">
      <c r="A840">
        <v>838</v>
      </c>
      <c r="B840">
        <v>12724397.25906564</v>
      </c>
      <c r="C840">
        <v>12209955.75732989</v>
      </c>
    </row>
    <row r="841" spans="1:3">
      <c r="A841">
        <v>839</v>
      </c>
      <c r="B841">
        <v>12724400.21436927</v>
      </c>
      <c r="C841">
        <v>12209955.75732989</v>
      </c>
    </row>
    <row r="842" spans="1:3">
      <c r="A842">
        <v>840</v>
      </c>
      <c r="B842">
        <v>12724398.89801641</v>
      </c>
      <c r="C842">
        <v>12209955.75732989</v>
      </c>
    </row>
    <row r="843" spans="1:3">
      <c r="A843">
        <v>841</v>
      </c>
      <c r="B843">
        <v>12724399.7137131</v>
      </c>
      <c r="C843">
        <v>12209955.75732989</v>
      </c>
    </row>
    <row r="844" spans="1:3">
      <c r="A844">
        <v>842</v>
      </c>
      <c r="B844">
        <v>12724399.185188</v>
      </c>
      <c r="C844">
        <v>12209955.75732989</v>
      </c>
    </row>
    <row r="845" spans="1:3">
      <c r="A845">
        <v>843</v>
      </c>
      <c r="B845">
        <v>12724400.90347811</v>
      </c>
      <c r="C845">
        <v>12209955.75732989</v>
      </c>
    </row>
    <row r="846" spans="1:3">
      <c r="A846">
        <v>844</v>
      </c>
      <c r="B846">
        <v>12724399.20587726</v>
      </c>
      <c r="C846">
        <v>12209955.75732989</v>
      </c>
    </row>
    <row r="847" spans="1:3">
      <c r="A847">
        <v>845</v>
      </c>
      <c r="B847">
        <v>12724400.26600923</v>
      </c>
      <c r="C847">
        <v>12209955.75732989</v>
      </c>
    </row>
    <row r="848" spans="1:3">
      <c r="A848">
        <v>846</v>
      </c>
      <c r="B848">
        <v>12724400.8635478</v>
      </c>
      <c r="C848">
        <v>12209955.75732989</v>
      </c>
    </row>
    <row r="849" spans="1:3">
      <c r="A849">
        <v>847</v>
      </c>
      <c r="B849">
        <v>12724400.58401541</v>
      </c>
      <c r="C849">
        <v>12209955.75732989</v>
      </c>
    </row>
    <row r="850" spans="1:3">
      <c r="A850">
        <v>848</v>
      </c>
      <c r="B850">
        <v>12724402.17111833</v>
      </c>
      <c r="C850">
        <v>12209955.75732989</v>
      </c>
    </row>
    <row r="851" spans="1:3">
      <c r="A851">
        <v>849</v>
      </c>
      <c r="B851">
        <v>12724402.63059128</v>
      </c>
      <c r="C851">
        <v>12209955.75732989</v>
      </c>
    </row>
    <row r="852" spans="1:3">
      <c r="A852">
        <v>850</v>
      </c>
      <c r="B852">
        <v>12724402.61109259</v>
      </c>
      <c r="C852">
        <v>12209955.75732989</v>
      </c>
    </row>
    <row r="853" spans="1:3">
      <c r="A853">
        <v>851</v>
      </c>
      <c r="B853">
        <v>12724403.52347369</v>
      </c>
      <c r="C853">
        <v>12209955.75732989</v>
      </c>
    </row>
    <row r="854" spans="1:3">
      <c r="A854">
        <v>852</v>
      </c>
      <c r="B854">
        <v>12724405.27322422</v>
      </c>
      <c r="C854">
        <v>12209955.75732989</v>
      </c>
    </row>
    <row r="855" spans="1:3">
      <c r="A855">
        <v>853</v>
      </c>
      <c r="B855">
        <v>12724401.80233079</v>
      </c>
      <c r="C855">
        <v>12209955.75732989</v>
      </c>
    </row>
    <row r="856" spans="1:3">
      <c r="A856">
        <v>854</v>
      </c>
      <c r="B856">
        <v>12724402.1353069</v>
      </c>
      <c r="C856">
        <v>12209955.75732989</v>
      </c>
    </row>
    <row r="857" spans="1:3">
      <c r="A857">
        <v>855</v>
      </c>
      <c r="B857">
        <v>12724402.8604578</v>
      </c>
      <c r="C857">
        <v>12209955.75732989</v>
      </c>
    </row>
    <row r="858" spans="1:3">
      <c r="A858">
        <v>856</v>
      </c>
      <c r="B858">
        <v>12724401.91487934</v>
      </c>
      <c r="C858">
        <v>12209955.75732989</v>
      </c>
    </row>
    <row r="859" spans="1:3">
      <c r="A859">
        <v>857</v>
      </c>
      <c r="B859">
        <v>12724402.53887265</v>
      </c>
      <c r="C859">
        <v>12209955.75732989</v>
      </c>
    </row>
    <row r="860" spans="1:3">
      <c r="A860">
        <v>858</v>
      </c>
      <c r="B860">
        <v>12724401.17210966</v>
      </c>
      <c r="C860">
        <v>12209955.75732989</v>
      </c>
    </row>
    <row r="861" spans="1:3">
      <c r="A861">
        <v>859</v>
      </c>
      <c r="B861">
        <v>12724401.25384395</v>
      </c>
      <c r="C861">
        <v>12209955.75732989</v>
      </c>
    </row>
    <row r="862" spans="1:3">
      <c r="A862">
        <v>860</v>
      </c>
      <c r="B862">
        <v>12724400.49689412</v>
      </c>
      <c r="C862">
        <v>12209955.75732989</v>
      </c>
    </row>
    <row r="863" spans="1:3">
      <c r="A863">
        <v>861</v>
      </c>
      <c r="B863">
        <v>12724400.53844935</v>
      </c>
      <c r="C863">
        <v>12209955.75732989</v>
      </c>
    </row>
    <row r="864" spans="1:3">
      <c r="A864">
        <v>862</v>
      </c>
      <c r="B864">
        <v>12724399.75011462</v>
      </c>
      <c r="C864">
        <v>12209955.75732989</v>
      </c>
    </row>
    <row r="865" spans="1:3">
      <c r="A865">
        <v>863</v>
      </c>
      <c r="B865">
        <v>12724399.98682299</v>
      </c>
      <c r="C865">
        <v>12209955.75732989</v>
      </c>
    </row>
    <row r="866" spans="1:3">
      <c r="A866">
        <v>864</v>
      </c>
      <c r="B866">
        <v>12724401.8078723</v>
      </c>
      <c r="C866">
        <v>12209955.75732989</v>
      </c>
    </row>
    <row r="867" spans="1:3">
      <c r="A867">
        <v>865</v>
      </c>
      <c r="B867">
        <v>12724400.47850052</v>
      </c>
      <c r="C867">
        <v>12209955.75732989</v>
      </c>
    </row>
    <row r="868" spans="1:3">
      <c r="A868">
        <v>866</v>
      </c>
      <c r="B868">
        <v>12724398.58289308</v>
      </c>
      <c r="C868">
        <v>12209955.75732989</v>
      </c>
    </row>
    <row r="869" spans="1:3">
      <c r="A869">
        <v>867</v>
      </c>
      <c r="B869">
        <v>12724400.83415322</v>
      </c>
      <c r="C869">
        <v>12209955.75732989</v>
      </c>
    </row>
    <row r="870" spans="1:3">
      <c r="A870">
        <v>868</v>
      </c>
      <c r="B870">
        <v>12724400.64742899</v>
      </c>
      <c r="C870">
        <v>12209955.75732989</v>
      </c>
    </row>
    <row r="871" spans="1:3">
      <c r="A871">
        <v>869</v>
      </c>
      <c r="B871">
        <v>12724399.98074621</v>
      </c>
      <c r="C871">
        <v>12209955.75732989</v>
      </c>
    </row>
    <row r="872" spans="1:3">
      <c r="A872">
        <v>870</v>
      </c>
      <c r="B872">
        <v>12724399.70682815</v>
      </c>
      <c r="C872">
        <v>12209955.75732989</v>
      </c>
    </row>
    <row r="873" spans="1:3">
      <c r="A873">
        <v>871</v>
      </c>
      <c r="B873">
        <v>12724399.08630521</v>
      </c>
      <c r="C873">
        <v>12209955.75732989</v>
      </c>
    </row>
    <row r="874" spans="1:3">
      <c r="A874">
        <v>872</v>
      </c>
      <c r="B874">
        <v>12724400.24077772</v>
      </c>
      <c r="C874">
        <v>12209955.75732989</v>
      </c>
    </row>
    <row r="875" spans="1:3">
      <c r="A875">
        <v>873</v>
      </c>
      <c r="B875">
        <v>12724400.54450413</v>
      </c>
      <c r="C875">
        <v>12209955.75732989</v>
      </c>
    </row>
    <row r="876" spans="1:3">
      <c r="A876">
        <v>874</v>
      </c>
      <c r="B876">
        <v>12724400.50461466</v>
      </c>
      <c r="C876">
        <v>12209955.75732989</v>
      </c>
    </row>
    <row r="877" spans="1:3">
      <c r="A877">
        <v>875</v>
      </c>
      <c r="B877">
        <v>12724399.92550885</v>
      </c>
      <c r="C877">
        <v>12209955.75732989</v>
      </c>
    </row>
    <row r="878" spans="1:3">
      <c r="A878">
        <v>876</v>
      </c>
      <c r="B878">
        <v>12724399.67408385</v>
      </c>
      <c r="C878">
        <v>12209955.75732989</v>
      </c>
    </row>
    <row r="879" spans="1:3">
      <c r="A879">
        <v>877</v>
      </c>
      <c r="B879">
        <v>12724399.76466775</v>
      </c>
      <c r="C879">
        <v>12209955.75732989</v>
      </c>
    </row>
    <row r="880" spans="1:3">
      <c r="A880">
        <v>878</v>
      </c>
      <c r="B880">
        <v>12724400.09533832</v>
      </c>
      <c r="C880">
        <v>12209955.75732989</v>
      </c>
    </row>
    <row r="881" spans="1:3">
      <c r="A881">
        <v>879</v>
      </c>
      <c r="B881">
        <v>12724398.59328787</v>
      </c>
      <c r="C881">
        <v>12209955.75732989</v>
      </c>
    </row>
    <row r="882" spans="1:3">
      <c r="A882">
        <v>880</v>
      </c>
      <c r="B882">
        <v>12724399.51461594</v>
      </c>
      <c r="C882">
        <v>12209955.75732989</v>
      </c>
    </row>
    <row r="883" spans="1:3">
      <c r="A883">
        <v>881</v>
      </c>
      <c r="B883">
        <v>12724400.6465803</v>
      </c>
      <c r="C883">
        <v>12209955.75732989</v>
      </c>
    </row>
    <row r="884" spans="1:3">
      <c r="A884">
        <v>882</v>
      </c>
      <c r="B884">
        <v>12724399.45783328</v>
      </c>
      <c r="C884">
        <v>12209955.75732989</v>
      </c>
    </row>
    <row r="885" spans="1:3">
      <c r="A885">
        <v>883</v>
      </c>
      <c r="B885">
        <v>12724400.49555412</v>
      </c>
      <c r="C885">
        <v>12209955.75732989</v>
      </c>
    </row>
    <row r="886" spans="1:3">
      <c r="A886">
        <v>884</v>
      </c>
      <c r="B886">
        <v>12724400.07541407</v>
      </c>
      <c r="C886">
        <v>12209955.75732989</v>
      </c>
    </row>
    <row r="887" spans="1:3">
      <c r="A887">
        <v>885</v>
      </c>
      <c r="B887">
        <v>12724400.60209148</v>
      </c>
      <c r="C887">
        <v>12209955.75732989</v>
      </c>
    </row>
    <row r="888" spans="1:3">
      <c r="A888">
        <v>886</v>
      </c>
      <c r="B888">
        <v>12724399.79382769</v>
      </c>
      <c r="C888">
        <v>12209955.75732989</v>
      </c>
    </row>
    <row r="889" spans="1:3">
      <c r="A889">
        <v>887</v>
      </c>
      <c r="B889">
        <v>12724399.41773984</v>
      </c>
      <c r="C889">
        <v>12209955.75732989</v>
      </c>
    </row>
    <row r="890" spans="1:3">
      <c r="A890">
        <v>888</v>
      </c>
      <c r="B890">
        <v>12724400.11951538</v>
      </c>
      <c r="C890">
        <v>12209955.75732989</v>
      </c>
    </row>
    <row r="891" spans="1:3">
      <c r="A891">
        <v>889</v>
      </c>
      <c r="B891">
        <v>12724400.16056851</v>
      </c>
      <c r="C891">
        <v>12209955.75732989</v>
      </c>
    </row>
    <row r="892" spans="1:3">
      <c r="A892">
        <v>890</v>
      </c>
      <c r="B892">
        <v>12724400.05329531</v>
      </c>
      <c r="C892">
        <v>12209955.75732989</v>
      </c>
    </row>
    <row r="893" spans="1:3">
      <c r="A893">
        <v>891</v>
      </c>
      <c r="B893">
        <v>12724400.1447869</v>
      </c>
      <c r="C893">
        <v>12209955.75732989</v>
      </c>
    </row>
    <row r="894" spans="1:3">
      <c r="A894">
        <v>892</v>
      </c>
      <c r="B894">
        <v>12724400.19854611</v>
      </c>
      <c r="C894">
        <v>12209955.75732989</v>
      </c>
    </row>
    <row r="895" spans="1:3">
      <c r="A895">
        <v>893</v>
      </c>
      <c r="B895">
        <v>12724399.79356464</v>
      </c>
      <c r="C895">
        <v>12209955.75732989</v>
      </c>
    </row>
    <row r="896" spans="1:3">
      <c r="A896">
        <v>894</v>
      </c>
      <c r="B896">
        <v>12724399.67326163</v>
      </c>
      <c r="C896">
        <v>12209955.75732989</v>
      </c>
    </row>
    <row r="897" spans="1:3">
      <c r="A897">
        <v>895</v>
      </c>
      <c r="B897">
        <v>12724400.00685441</v>
      </c>
      <c r="C897">
        <v>12209955.75732989</v>
      </c>
    </row>
    <row r="898" spans="1:3">
      <c r="A898">
        <v>896</v>
      </c>
      <c r="B898">
        <v>12724399.75295621</v>
      </c>
      <c r="C898">
        <v>12209955.75732989</v>
      </c>
    </row>
    <row r="899" spans="1:3">
      <c r="A899">
        <v>897</v>
      </c>
      <c r="B899">
        <v>12724399.77934395</v>
      </c>
      <c r="C899">
        <v>12209955.75732989</v>
      </c>
    </row>
    <row r="900" spans="1:3">
      <c r="A900">
        <v>898</v>
      </c>
      <c r="B900">
        <v>12724400.02869306</v>
      </c>
      <c r="C900">
        <v>12209955.75732989</v>
      </c>
    </row>
    <row r="901" spans="1:3">
      <c r="A901">
        <v>899</v>
      </c>
      <c r="B901">
        <v>12724399.50364367</v>
      </c>
      <c r="C901">
        <v>12209955.75732989</v>
      </c>
    </row>
    <row r="902" spans="1:3">
      <c r="A902">
        <v>900</v>
      </c>
      <c r="B902">
        <v>12724399.35915462</v>
      </c>
      <c r="C902">
        <v>12209955.75732989</v>
      </c>
    </row>
    <row r="903" spans="1:3">
      <c r="A903">
        <v>901</v>
      </c>
      <c r="B903">
        <v>12724399.31901799</v>
      </c>
      <c r="C903">
        <v>12209955.75732989</v>
      </c>
    </row>
    <row r="904" spans="1:3">
      <c r="A904">
        <v>902</v>
      </c>
      <c r="B904">
        <v>12724399.49614119</v>
      </c>
      <c r="C904">
        <v>12209955.75732989</v>
      </c>
    </row>
    <row r="905" spans="1:3">
      <c r="A905">
        <v>903</v>
      </c>
      <c r="B905">
        <v>12724399.27040813</v>
      </c>
      <c r="C905">
        <v>12209955.75732989</v>
      </c>
    </row>
    <row r="906" spans="1:3">
      <c r="A906">
        <v>904</v>
      </c>
      <c r="B906">
        <v>12724399.45756761</v>
      </c>
      <c r="C906">
        <v>12209955.75732989</v>
      </c>
    </row>
    <row r="907" spans="1:3">
      <c r="A907">
        <v>905</v>
      </c>
      <c r="B907">
        <v>12724399.20917033</v>
      </c>
      <c r="C907">
        <v>12209955.75732989</v>
      </c>
    </row>
    <row r="908" spans="1:3">
      <c r="A908">
        <v>906</v>
      </c>
      <c r="B908">
        <v>12724399.49697359</v>
      </c>
      <c r="C908">
        <v>12209955.75732989</v>
      </c>
    </row>
    <row r="909" spans="1:3">
      <c r="A909">
        <v>907</v>
      </c>
      <c r="B909">
        <v>12724399.15084948</v>
      </c>
      <c r="C909">
        <v>12209955.75732989</v>
      </c>
    </row>
    <row r="910" spans="1:3">
      <c r="A910">
        <v>908</v>
      </c>
      <c r="B910">
        <v>12724399.44751026</v>
      </c>
      <c r="C910">
        <v>12209955.75732989</v>
      </c>
    </row>
    <row r="911" spans="1:3">
      <c r="A911">
        <v>909</v>
      </c>
      <c r="B911">
        <v>12724399.65649766</v>
      </c>
      <c r="C911">
        <v>12209955.75732989</v>
      </c>
    </row>
    <row r="912" spans="1:3">
      <c r="A912">
        <v>910</v>
      </c>
      <c r="B912">
        <v>12724399.34391158</v>
      </c>
      <c r="C912">
        <v>12209955.75732989</v>
      </c>
    </row>
    <row r="913" spans="1:3">
      <c r="A913">
        <v>911</v>
      </c>
      <c r="B913">
        <v>12724399.70277777</v>
      </c>
      <c r="C913">
        <v>12209955.75732989</v>
      </c>
    </row>
    <row r="914" spans="1:3">
      <c r="A914">
        <v>912</v>
      </c>
      <c r="B914">
        <v>12724399.21328597</v>
      </c>
      <c r="C914">
        <v>12209955.75732989</v>
      </c>
    </row>
    <row r="915" spans="1:3">
      <c r="A915">
        <v>913</v>
      </c>
      <c r="B915">
        <v>12724399.80399341</v>
      </c>
      <c r="C915">
        <v>12209955.75732989</v>
      </c>
    </row>
    <row r="916" spans="1:3">
      <c r="A916">
        <v>914</v>
      </c>
      <c r="B916">
        <v>12724399.93695562</v>
      </c>
      <c r="C916">
        <v>12209955.75732989</v>
      </c>
    </row>
    <row r="917" spans="1:3">
      <c r="A917">
        <v>915</v>
      </c>
      <c r="B917">
        <v>12724399.77343517</v>
      </c>
      <c r="C917">
        <v>12209955.75732989</v>
      </c>
    </row>
    <row r="918" spans="1:3">
      <c r="A918">
        <v>916</v>
      </c>
      <c r="B918">
        <v>12724399.76894064</v>
      </c>
      <c r="C918">
        <v>12209955.75732989</v>
      </c>
    </row>
    <row r="919" spans="1:3">
      <c r="A919">
        <v>917</v>
      </c>
      <c r="B919">
        <v>12724399.79168923</v>
      </c>
      <c r="C919">
        <v>12209955.75732989</v>
      </c>
    </row>
    <row r="920" spans="1:3">
      <c r="A920">
        <v>918</v>
      </c>
      <c r="B920">
        <v>12724399.96247205</v>
      </c>
      <c r="C920">
        <v>12209955.75732989</v>
      </c>
    </row>
    <row r="921" spans="1:3">
      <c r="A921">
        <v>919</v>
      </c>
      <c r="B921">
        <v>12724400.3803694</v>
      </c>
      <c r="C921">
        <v>12209955.75732989</v>
      </c>
    </row>
    <row r="922" spans="1:3">
      <c r="A922">
        <v>920</v>
      </c>
      <c r="B922">
        <v>12724399.71630485</v>
      </c>
      <c r="C922">
        <v>12209955.75732989</v>
      </c>
    </row>
    <row r="923" spans="1:3">
      <c r="A923">
        <v>921</v>
      </c>
      <c r="B923">
        <v>12724399.61643538</v>
      </c>
      <c r="C923">
        <v>12209955.75732989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2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19814.66042581233</v>
      </c>
      <c r="C2">
        <v>19814.66042581233</v>
      </c>
      <c r="D2">
        <v>2687.687564904969</v>
      </c>
      <c r="E2">
        <v>752.5878277201393</v>
      </c>
    </row>
    <row r="3" spans="1:5">
      <c r="A3">
        <v>1</v>
      </c>
      <c r="B3">
        <v>19814.66042581233</v>
      </c>
      <c r="C3">
        <v>19814.66042581233</v>
      </c>
      <c r="D3">
        <v>9460.978014386219</v>
      </c>
      <c r="E3">
        <v>7525.878277201384</v>
      </c>
    </row>
    <row r="4" spans="1:5">
      <c r="A4">
        <v>2</v>
      </c>
      <c r="B4">
        <v>19814.66042581233</v>
      </c>
      <c r="C4">
        <v>19814.66042581233</v>
      </c>
      <c r="D4">
        <v>8925.604038589749</v>
      </c>
      <c r="E4">
        <v>6990.504301404912</v>
      </c>
    </row>
    <row r="5" spans="1:5">
      <c r="A5">
        <v>3</v>
      </c>
      <c r="B5">
        <v>19814.66042581233</v>
      </c>
      <c r="C5">
        <v>19814.66042581233</v>
      </c>
      <c r="D5">
        <v>8530.682301135628</v>
      </c>
      <c r="E5">
        <v>6595.582563950801</v>
      </c>
    </row>
    <row r="6" spans="1:5">
      <c r="A6">
        <v>4</v>
      </c>
      <c r="B6">
        <v>19814.66042581233</v>
      </c>
      <c r="C6">
        <v>19814.66042581233</v>
      </c>
      <c r="D6">
        <v>8415.795445722644</v>
      </c>
      <c r="E6">
        <v>6480.69570853782</v>
      </c>
    </row>
    <row r="7" spans="1:5">
      <c r="A7">
        <v>5</v>
      </c>
      <c r="B7">
        <v>19814.66042581233</v>
      </c>
      <c r="C7">
        <v>19814.66042581233</v>
      </c>
      <c r="D7">
        <v>8218.542234597659</v>
      </c>
      <c r="E7">
        <v>6283.442497412835</v>
      </c>
    </row>
    <row r="8" spans="1:5">
      <c r="A8">
        <v>6</v>
      </c>
      <c r="B8">
        <v>19814.66042581233</v>
      </c>
      <c r="C8">
        <v>19814.66042581233</v>
      </c>
      <c r="D8">
        <v>8112.850622552874</v>
      </c>
      <c r="E8">
        <v>6177.75088536805</v>
      </c>
    </row>
    <row r="9" spans="1:5">
      <c r="A9">
        <v>7</v>
      </c>
      <c r="B9">
        <v>19814.66042581233</v>
      </c>
      <c r="C9">
        <v>19814.66042581233</v>
      </c>
      <c r="D9">
        <v>7918.123650114248</v>
      </c>
      <c r="E9">
        <v>5983.023912929425</v>
      </c>
    </row>
    <row r="10" spans="1:5">
      <c r="A10">
        <v>8</v>
      </c>
      <c r="B10">
        <v>19814.66042581233</v>
      </c>
      <c r="C10">
        <v>19814.66042581233</v>
      </c>
      <c r="D10">
        <v>7813.746512205174</v>
      </c>
      <c r="E10">
        <v>5878.646775020343</v>
      </c>
    </row>
    <row r="11" spans="1:5">
      <c r="A11">
        <v>9</v>
      </c>
      <c r="B11">
        <v>19814.66042581233</v>
      </c>
      <c r="C11">
        <v>19814.66042581233</v>
      </c>
      <c r="D11">
        <v>7616.580339293329</v>
      </c>
      <c r="E11">
        <v>5681.480602108502</v>
      </c>
    </row>
    <row r="12" spans="1:5">
      <c r="A12">
        <v>10</v>
      </c>
      <c r="B12">
        <v>19814.66042581233</v>
      </c>
      <c r="C12">
        <v>19814.66042581233</v>
      </c>
      <c r="D12">
        <v>7511.521164545483</v>
      </c>
      <c r="E12">
        <v>5576.421427360658</v>
      </c>
    </row>
    <row r="13" spans="1:5">
      <c r="A13">
        <v>11</v>
      </c>
      <c r="B13">
        <v>19814.66042581233</v>
      </c>
      <c r="C13">
        <v>19814.66042581233</v>
      </c>
      <c r="D13">
        <v>7310.793670884947</v>
      </c>
      <c r="E13">
        <v>5375.693933700118</v>
      </c>
    </row>
    <row r="14" spans="1:5">
      <c r="A14">
        <v>12</v>
      </c>
      <c r="B14">
        <v>19814.66042581233</v>
      </c>
      <c r="C14">
        <v>19814.66042581233</v>
      </c>
      <c r="D14">
        <v>7204.371330837365</v>
      </c>
      <c r="E14">
        <v>5269.271593652538</v>
      </c>
    </row>
    <row r="15" spans="1:5">
      <c r="A15">
        <v>13</v>
      </c>
      <c r="B15">
        <v>19814.66042581233</v>
      </c>
      <c r="C15">
        <v>19814.66042581233</v>
      </c>
      <c r="D15">
        <v>6999.844913248058</v>
      </c>
      <c r="E15">
        <v>5064.745176063229</v>
      </c>
    </row>
    <row r="16" spans="1:5">
      <c r="A16">
        <v>14</v>
      </c>
      <c r="B16">
        <v>19814.66042581233</v>
      </c>
      <c r="C16">
        <v>19814.66042581233</v>
      </c>
      <c r="D16">
        <v>6891.780144166239</v>
      </c>
      <c r="E16">
        <v>4956.680406981411</v>
      </c>
    </row>
    <row r="17" spans="1:5">
      <c r="A17">
        <v>15</v>
      </c>
      <c r="B17">
        <v>19814.66042581233</v>
      </c>
      <c r="C17">
        <v>19814.66042581233</v>
      </c>
      <c r="D17">
        <v>6683.449873610699</v>
      </c>
      <c r="E17">
        <v>4748.350136425875</v>
      </c>
    </row>
    <row r="18" spans="1:5">
      <c r="A18">
        <v>16</v>
      </c>
      <c r="B18">
        <v>19814.66042581233</v>
      </c>
      <c r="C18">
        <v>19814.66042581233</v>
      </c>
      <c r="D18">
        <v>6573.595874188451</v>
      </c>
      <c r="E18">
        <v>4638.496137003626</v>
      </c>
    </row>
    <row r="19" spans="1:5">
      <c r="A19">
        <v>17</v>
      </c>
      <c r="B19">
        <v>19814.66042581233</v>
      </c>
      <c r="C19">
        <v>19814.66042581233</v>
      </c>
      <c r="D19">
        <v>6361.492906459452</v>
      </c>
      <c r="E19">
        <v>4426.393169274629</v>
      </c>
    </row>
    <row r="20" spans="1:5">
      <c r="A20">
        <v>18</v>
      </c>
      <c r="B20">
        <v>19814.66042581233</v>
      </c>
      <c r="C20">
        <v>19814.66042581233</v>
      </c>
      <c r="D20">
        <v>6249.734546278044</v>
      </c>
      <c r="E20">
        <v>4314.634809093222</v>
      </c>
    </row>
    <row r="21" spans="1:5">
      <c r="A21">
        <v>19</v>
      </c>
      <c r="B21">
        <v>19814.66042581233</v>
      </c>
      <c r="C21">
        <v>19814.66042581233</v>
      </c>
      <c r="D21">
        <v>6033.852733347886</v>
      </c>
      <c r="E21">
        <v>4098.752996163063</v>
      </c>
    </row>
    <row r="22" spans="1:5">
      <c r="A22">
        <v>20</v>
      </c>
      <c r="B22">
        <v>19814.66042581233</v>
      </c>
      <c r="C22">
        <v>19814.66042581233</v>
      </c>
      <c r="D22">
        <v>5698.038875785517</v>
      </c>
      <c r="E22">
        <v>3762.939138600692</v>
      </c>
    </row>
    <row r="23" spans="1:5">
      <c r="A23">
        <v>21</v>
      </c>
      <c r="B23">
        <v>19814.66042581233</v>
      </c>
      <c r="C23">
        <v>19814.66042581233</v>
      </c>
      <c r="D23">
        <v>5308.543120901042</v>
      </c>
      <c r="E23">
        <v>3373.443383716221</v>
      </c>
    </row>
    <row r="24" spans="1:5">
      <c r="A24">
        <v>22</v>
      </c>
      <c r="B24">
        <v>19814.66042581233</v>
      </c>
      <c r="C24">
        <v>19814.66042581233</v>
      </c>
      <c r="D24">
        <v>5056.112165394186</v>
      </c>
      <c r="E24">
        <v>3121.012428209362</v>
      </c>
    </row>
    <row r="25" spans="1:5">
      <c r="A25">
        <v>23</v>
      </c>
      <c r="B25">
        <v>19814.66042581233</v>
      </c>
      <c r="C25">
        <v>19814.66042581233</v>
      </c>
      <c r="D25">
        <v>4830.564041152109</v>
      </c>
      <c r="E25">
        <v>2895.464303967276</v>
      </c>
    </row>
    <row r="26" spans="1:5">
      <c r="A26">
        <v>24</v>
      </c>
      <c r="B26">
        <v>19814.66042581233</v>
      </c>
      <c r="C26">
        <v>19814.66042581233</v>
      </c>
      <c r="D26">
        <v>4771.118143273515</v>
      </c>
      <c r="E26">
        <v>2836.018406088681</v>
      </c>
    </row>
    <row r="27" spans="1:5">
      <c r="A27">
        <v>25</v>
      </c>
      <c r="B27">
        <v>19814.66042581233</v>
      </c>
      <c r="C27">
        <v>19814.66042581233</v>
      </c>
      <c r="D27">
        <v>4778.382582820736</v>
      </c>
      <c r="E27">
        <v>2843.282845635901</v>
      </c>
    </row>
    <row r="28" spans="1:5">
      <c r="A28">
        <v>26</v>
      </c>
      <c r="B28">
        <v>19814.66042581233</v>
      </c>
      <c r="C28">
        <v>19814.66042581233</v>
      </c>
      <c r="D28">
        <v>4658.502567082229</v>
      </c>
      <c r="E28">
        <v>2723.402829897394</v>
      </c>
    </row>
    <row r="29" spans="1:5">
      <c r="A29">
        <v>27</v>
      </c>
      <c r="B29">
        <v>19814.66042581233</v>
      </c>
      <c r="C29">
        <v>19814.66042581233</v>
      </c>
      <c r="D29">
        <v>4646.870256626888</v>
      </c>
      <c r="E29">
        <v>2711.770519442057</v>
      </c>
    </row>
    <row r="30" spans="1:5">
      <c r="A30">
        <v>28</v>
      </c>
      <c r="B30">
        <v>19814.66042581233</v>
      </c>
      <c r="C30">
        <v>19814.66042581233</v>
      </c>
      <c r="D30">
        <v>4641.004082430292</v>
      </c>
      <c r="E30">
        <v>2705.904345245462</v>
      </c>
    </row>
    <row r="31" spans="1:5">
      <c r="A31">
        <v>29</v>
      </c>
      <c r="B31">
        <v>19814.66042581233</v>
      </c>
      <c r="C31">
        <v>19814.66042581233</v>
      </c>
      <c r="D31">
        <v>4562.231608943207</v>
      </c>
      <c r="E31">
        <v>2627.131871758375</v>
      </c>
    </row>
    <row r="32" spans="1:5">
      <c r="A32">
        <v>30</v>
      </c>
      <c r="B32">
        <v>19814.66042581233</v>
      </c>
      <c r="C32">
        <v>19814.66042581233</v>
      </c>
      <c r="D32">
        <v>4555.838524360328</v>
      </c>
      <c r="E32">
        <v>2620.738787175497</v>
      </c>
    </row>
    <row r="33" spans="1:5">
      <c r="A33">
        <v>31</v>
      </c>
      <c r="B33">
        <v>19814.66042581233</v>
      </c>
      <c r="C33">
        <v>19814.66042581233</v>
      </c>
      <c r="D33">
        <v>4487.0725860097</v>
      </c>
      <c r="E33">
        <v>2551.972848824872</v>
      </c>
    </row>
    <row r="34" spans="1:5">
      <c r="A34">
        <v>32</v>
      </c>
      <c r="B34">
        <v>19814.66042581233</v>
      </c>
      <c r="C34">
        <v>19814.66042581233</v>
      </c>
      <c r="D34">
        <v>4480.257880598497</v>
      </c>
      <c r="E34">
        <v>2545.15814341367</v>
      </c>
    </row>
    <row r="35" spans="1:5">
      <c r="A35">
        <v>33</v>
      </c>
      <c r="B35">
        <v>19814.66042581233</v>
      </c>
      <c r="C35">
        <v>19814.66042581233</v>
      </c>
      <c r="D35">
        <v>4417.032667841472</v>
      </c>
      <c r="E35">
        <v>2481.932930656634</v>
      </c>
    </row>
    <row r="36" spans="1:5">
      <c r="A36">
        <v>34</v>
      </c>
      <c r="B36">
        <v>19814.66042581233</v>
      </c>
      <c r="C36">
        <v>19814.66042581233</v>
      </c>
      <c r="D36">
        <v>4409.941784977066</v>
      </c>
      <c r="E36">
        <v>2474.842047792227</v>
      </c>
    </row>
    <row r="37" spans="1:5">
      <c r="A37">
        <v>35</v>
      </c>
      <c r="B37">
        <v>19814.66042581233</v>
      </c>
      <c r="C37">
        <v>19814.66042581233</v>
      </c>
      <c r="D37">
        <v>4350.844494459811</v>
      </c>
      <c r="E37">
        <v>2415.744757274984</v>
      </c>
    </row>
    <row r="38" spans="1:5">
      <c r="A38">
        <v>36</v>
      </c>
      <c r="B38">
        <v>19814.66042581233</v>
      </c>
      <c r="C38">
        <v>19814.66042581233</v>
      </c>
      <c r="D38">
        <v>4343.606017455596</v>
      </c>
      <c r="E38">
        <v>2408.506280270767</v>
      </c>
    </row>
    <row r="39" spans="1:5">
      <c r="A39">
        <v>37</v>
      </c>
      <c r="B39">
        <v>19814.66042581233</v>
      </c>
      <c r="C39">
        <v>19814.66042581233</v>
      </c>
      <c r="D39">
        <v>4287.911835944132</v>
      </c>
      <c r="E39">
        <v>2352.812098759302</v>
      </c>
    </row>
    <row r="40" spans="1:5">
      <c r="A40">
        <v>38</v>
      </c>
      <c r="B40">
        <v>19814.66042581233</v>
      </c>
      <c r="C40">
        <v>19814.66042581233</v>
      </c>
      <c r="D40">
        <v>4280.498536829426</v>
      </c>
      <c r="E40">
        <v>2345.398799644599</v>
      </c>
    </row>
    <row r="41" spans="1:5">
      <c r="A41">
        <v>39</v>
      </c>
      <c r="B41">
        <v>19814.66042581233</v>
      </c>
      <c r="C41">
        <v>19814.66042581233</v>
      </c>
      <c r="D41">
        <v>4227.416441794932</v>
      </c>
      <c r="E41">
        <v>2292.316704610101</v>
      </c>
    </row>
    <row r="42" spans="1:5">
      <c r="A42">
        <v>40</v>
      </c>
      <c r="B42">
        <v>19814.66042581233</v>
      </c>
      <c r="C42">
        <v>19814.66042581233</v>
      </c>
      <c r="D42">
        <v>4232.911389048449</v>
      </c>
      <c r="E42">
        <v>2297.811651863618</v>
      </c>
    </row>
    <row r="43" spans="1:5">
      <c r="A43">
        <v>41</v>
      </c>
      <c r="B43">
        <v>19814.66042581233</v>
      </c>
      <c r="C43">
        <v>19814.66042581233</v>
      </c>
      <c r="D43">
        <v>4119.215896850084</v>
      </c>
      <c r="E43">
        <v>2184.116159665259</v>
      </c>
    </row>
    <row r="44" spans="1:5">
      <c r="A44">
        <v>42</v>
      </c>
      <c r="B44">
        <v>19814.66042581233</v>
      </c>
      <c r="C44">
        <v>19814.66042581233</v>
      </c>
      <c r="D44">
        <v>3989.78707186078</v>
      </c>
      <c r="E44">
        <v>2054.687334675948</v>
      </c>
    </row>
    <row r="45" spans="1:5">
      <c r="A45">
        <v>43</v>
      </c>
      <c r="B45">
        <v>19814.66042581233</v>
      </c>
      <c r="C45">
        <v>19814.66042581233</v>
      </c>
      <c r="D45">
        <v>3912.155244152847</v>
      </c>
      <c r="E45">
        <v>1977.055506968018</v>
      </c>
    </row>
    <row r="46" spans="1:5">
      <c r="A46">
        <v>44</v>
      </c>
      <c r="B46">
        <v>19814.66042581233</v>
      </c>
      <c r="C46">
        <v>19814.66042581233</v>
      </c>
      <c r="D46">
        <v>3894.303632614973</v>
      </c>
      <c r="E46">
        <v>1959.203895430144</v>
      </c>
    </row>
    <row r="47" spans="1:5">
      <c r="A47">
        <v>45</v>
      </c>
      <c r="B47">
        <v>19814.66042581233</v>
      </c>
      <c r="C47">
        <v>19814.66042581233</v>
      </c>
      <c r="D47">
        <v>3866.641316010894</v>
      </c>
      <c r="E47">
        <v>1931.541578826064</v>
      </c>
    </row>
    <row r="48" spans="1:5">
      <c r="A48">
        <v>46</v>
      </c>
      <c r="B48">
        <v>19814.66042581233</v>
      </c>
      <c r="C48">
        <v>19814.66042581233</v>
      </c>
      <c r="D48">
        <v>3861.71304613077</v>
      </c>
      <c r="E48">
        <v>1926.613308945939</v>
      </c>
    </row>
    <row r="49" spans="1:5">
      <c r="A49">
        <v>47</v>
      </c>
      <c r="B49">
        <v>19814.66042581233</v>
      </c>
      <c r="C49">
        <v>19814.66042581233</v>
      </c>
      <c r="D49">
        <v>3864.238480870469</v>
      </c>
      <c r="E49">
        <v>1929.138743685642</v>
      </c>
    </row>
    <row r="50" spans="1:5">
      <c r="A50">
        <v>48</v>
      </c>
      <c r="B50">
        <v>19814.66042581233</v>
      </c>
      <c r="C50">
        <v>19814.66042581233</v>
      </c>
      <c r="D50">
        <v>3796.192127411154</v>
      </c>
      <c r="E50">
        <v>1861.092390226328</v>
      </c>
    </row>
    <row r="51" spans="1:5">
      <c r="A51">
        <v>49</v>
      </c>
      <c r="B51">
        <v>19814.66042581233</v>
      </c>
      <c r="C51">
        <v>19814.66042581233</v>
      </c>
      <c r="D51">
        <v>3740.947882825244</v>
      </c>
      <c r="E51">
        <v>1805.848145640416</v>
      </c>
    </row>
    <row r="52" spans="1:5">
      <c r="A52">
        <v>50</v>
      </c>
      <c r="B52">
        <v>19814.66042581233</v>
      </c>
      <c r="C52">
        <v>19814.66042581233</v>
      </c>
      <c r="D52">
        <v>3715.409783870844</v>
      </c>
      <c r="E52">
        <v>1780.310046686011</v>
      </c>
    </row>
    <row r="53" spans="1:5">
      <c r="A53">
        <v>51</v>
      </c>
      <c r="B53">
        <v>19814.66042581233</v>
      </c>
      <c r="C53">
        <v>19814.66042581233</v>
      </c>
      <c r="D53">
        <v>3714.115355772194</v>
      </c>
      <c r="E53">
        <v>1779.015618587367</v>
      </c>
    </row>
    <row r="54" spans="1:5">
      <c r="A54">
        <v>52</v>
      </c>
      <c r="B54">
        <v>19814.66042581233</v>
      </c>
      <c r="C54">
        <v>19814.66042581233</v>
      </c>
      <c r="D54">
        <v>3670.799431687029</v>
      </c>
      <c r="E54">
        <v>1735.6996945022</v>
      </c>
    </row>
    <row r="55" spans="1:5">
      <c r="A55">
        <v>53</v>
      </c>
      <c r="B55">
        <v>19814.66042581233</v>
      </c>
      <c r="C55">
        <v>19814.66042581233</v>
      </c>
      <c r="D55">
        <v>3620.517605756515</v>
      </c>
      <c r="E55">
        <v>1685.417868571685</v>
      </c>
    </row>
    <row r="56" spans="1:5">
      <c r="A56">
        <v>54</v>
      </c>
      <c r="B56">
        <v>19814.66042581233</v>
      </c>
      <c r="C56">
        <v>19814.66042581233</v>
      </c>
      <c r="D56">
        <v>3596.628972961795</v>
      </c>
      <c r="E56">
        <v>1661.529235776966</v>
      </c>
    </row>
    <row r="57" spans="1:5">
      <c r="A57">
        <v>55</v>
      </c>
      <c r="B57">
        <v>19814.66042581233</v>
      </c>
      <c r="C57">
        <v>19814.66042581233</v>
      </c>
      <c r="D57">
        <v>3594.928623721418</v>
      </c>
      <c r="E57">
        <v>1659.828886536588</v>
      </c>
    </row>
    <row r="58" spans="1:5">
      <c r="A58">
        <v>56</v>
      </c>
      <c r="B58">
        <v>19814.66042581233</v>
      </c>
      <c r="C58">
        <v>19814.66042581233</v>
      </c>
      <c r="D58">
        <v>3555.832391341926</v>
      </c>
      <c r="E58">
        <v>1620.732654157103</v>
      </c>
    </row>
    <row r="59" spans="1:5">
      <c r="A59">
        <v>57</v>
      </c>
      <c r="B59">
        <v>19814.66042581233</v>
      </c>
      <c r="C59">
        <v>19814.66042581233</v>
      </c>
      <c r="D59">
        <v>3510.694613463943</v>
      </c>
      <c r="E59">
        <v>1575.594876279112</v>
      </c>
    </row>
    <row r="60" spans="1:5">
      <c r="A60">
        <v>58</v>
      </c>
      <c r="B60">
        <v>19814.66042581233</v>
      </c>
      <c r="C60">
        <v>19814.66042581233</v>
      </c>
      <c r="D60">
        <v>3489.597991557748</v>
      </c>
      <c r="E60">
        <v>1554.498254372914</v>
      </c>
    </row>
    <row r="61" spans="1:5">
      <c r="A61">
        <v>59</v>
      </c>
      <c r="B61">
        <v>19814.66042581233</v>
      </c>
      <c r="C61">
        <v>19814.66042581233</v>
      </c>
      <c r="D61">
        <v>3490.564808120504</v>
      </c>
      <c r="E61">
        <v>1555.465070935672</v>
      </c>
    </row>
    <row r="62" spans="1:5">
      <c r="A62">
        <v>60</v>
      </c>
      <c r="B62">
        <v>19814.66042581233</v>
      </c>
      <c r="C62">
        <v>19814.66042581233</v>
      </c>
      <c r="D62">
        <v>3453.924000203531</v>
      </c>
      <c r="E62">
        <v>1518.8242630187</v>
      </c>
    </row>
    <row r="63" spans="1:5">
      <c r="A63">
        <v>61</v>
      </c>
      <c r="B63">
        <v>19814.66042581233</v>
      </c>
      <c r="C63">
        <v>19814.66042581233</v>
      </c>
      <c r="D63">
        <v>3396.314746889676</v>
      </c>
      <c r="E63">
        <v>1461.215009704849</v>
      </c>
    </row>
    <row r="64" spans="1:5">
      <c r="A64">
        <v>62</v>
      </c>
      <c r="B64">
        <v>19814.66042581233</v>
      </c>
      <c r="C64">
        <v>19814.66042581233</v>
      </c>
      <c r="D64">
        <v>3347.313701588029</v>
      </c>
      <c r="E64">
        <v>1412.213964403203</v>
      </c>
    </row>
    <row r="65" spans="1:5">
      <c r="A65">
        <v>63</v>
      </c>
      <c r="B65">
        <v>19814.66042581233</v>
      </c>
      <c r="C65">
        <v>19814.66042581233</v>
      </c>
      <c r="D65">
        <v>3300.345249934721</v>
      </c>
      <c r="E65">
        <v>1365.24551274989</v>
      </c>
    </row>
    <row r="66" spans="1:5">
      <c r="A66">
        <v>64</v>
      </c>
      <c r="B66">
        <v>19814.66042581233</v>
      </c>
      <c r="C66">
        <v>19814.66042581233</v>
      </c>
      <c r="D66">
        <v>3283.583874924336</v>
      </c>
      <c r="E66">
        <v>1348.48413773951</v>
      </c>
    </row>
    <row r="67" spans="1:5">
      <c r="A67">
        <v>65</v>
      </c>
      <c r="B67">
        <v>19814.66042581233</v>
      </c>
      <c r="C67">
        <v>19814.66042581233</v>
      </c>
      <c r="D67">
        <v>3285.168011109574</v>
      </c>
      <c r="E67">
        <v>1350.068273924746</v>
      </c>
    </row>
    <row r="68" spans="1:5">
      <c r="A68">
        <v>66</v>
      </c>
      <c r="B68">
        <v>19814.66042581233</v>
      </c>
      <c r="C68">
        <v>19814.66042581233</v>
      </c>
      <c r="D68">
        <v>3272.157230492606</v>
      </c>
      <c r="E68">
        <v>1337.057493307774</v>
      </c>
    </row>
    <row r="69" spans="1:5">
      <c r="A69">
        <v>67</v>
      </c>
      <c r="B69">
        <v>19814.66042581233</v>
      </c>
      <c r="C69">
        <v>19814.66042581233</v>
      </c>
      <c r="D69">
        <v>3272.562600476499</v>
      </c>
      <c r="E69">
        <v>1337.462863291669</v>
      </c>
    </row>
    <row r="70" spans="1:5">
      <c r="A70">
        <v>68</v>
      </c>
      <c r="B70">
        <v>19814.66042581233</v>
      </c>
      <c r="C70">
        <v>19814.66042581233</v>
      </c>
      <c r="D70">
        <v>3233.810641311933</v>
      </c>
      <c r="E70">
        <v>1298.710904127104</v>
      </c>
    </row>
    <row r="71" spans="1:5">
      <c r="A71">
        <v>69</v>
      </c>
      <c r="B71">
        <v>19814.66042581233</v>
      </c>
      <c r="C71">
        <v>19814.66042581233</v>
      </c>
      <c r="D71">
        <v>3197.353653852058</v>
      </c>
      <c r="E71">
        <v>1262.253916667226</v>
      </c>
    </row>
    <row r="72" spans="1:5">
      <c r="A72">
        <v>70</v>
      </c>
      <c r="B72">
        <v>19814.66042581233</v>
      </c>
      <c r="C72">
        <v>19814.66042581233</v>
      </c>
      <c r="D72">
        <v>3187.168359750238</v>
      </c>
      <c r="E72">
        <v>1252.06862256541</v>
      </c>
    </row>
    <row r="73" spans="1:5">
      <c r="A73">
        <v>71</v>
      </c>
      <c r="B73">
        <v>19814.66042581233</v>
      </c>
      <c r="C73">
        <v>19814.66042581233</v>
      </c>
      <c r="D73">
        <v>3191.787750244536</v>
      </c>
      <c r="E73">
        <v>1256.688013059702</v>
      </c>
    </row>
    <row r="74" spans="1:5">
      <c r="A74">
        <v>72</v>
      </c>
      <c r="B74">
        <v>19814.66042581233</v>
      </c>
      <c r="C74">
        <v>19814.66042581233</v>
      </c>
      <c r="D74">
        <v>3155.368747809775</v>
      </c>
      <c r="E74">
        <v>1220.269010624945</v>
      </c>
    </row>
    <row r="75" spans="1:5">
      <c r="A75">
        <v>73</v>
      </c>
      <c r="B75">
        <v>19814.66042581233</v>
      </c>
      <c r="C75">
        <v>19814.66042581233</v>
      </c>
      <c r="D75">
        <v>3125.100820442118</v>
      </c>
      <c r="E75">
        <v>1190.001083257288</v>
      </c>
    </row>
    <row r="76" spans="1:5">
      <c r="A76">
        <v>74</v>
      </c>
      <c r="B76">
        <v>19814.66042581233</v>
      </c>
      <c r="C76">
        <v>19814.66042581233</v>
      </c>
      <c r="D76">
        <v>3117.327748940977</v>
      </c>
      <c r="E76">
        <v>1182.228011756151</v>
      </c>
    </row>
    <row r="77" spans="1:5">
      <c r="A77">
        <v>75</v>
      </c>
      <c r="B77">
        <v>19814.66042581233</v>
      </c>
      <c r="C77">
        <v>19814.66042581233</v>
      </c>
      <c r="D77">
        <v>3121.616973548237</v>
      </c>
      <c r="E77">
        <v>1186.517236363402</v>
      </c>
    </row>
    <row r="78" spans="1:5">
      <c r="A78">
        <v>76</v>
      </c>
      <c r="B78">
        <v>19814.66042581233</v>
      </c>
      <c r="C78">
        <v>19814.66042581233</v>
      </c>
      <c r="D78">
        <v>3089.957258469045</v>
      </c>
      <c r="E78">
        <v>1154.857521284215</v>
      </c>
    </row>
    <row r="79" spans="1:5">
      <c r="A79">
        <v>77</v>
      </c>
      <c r="B79">
        <v>19814.66042581233</v>
      </c>
      <c r="C79">
        <v>19814.66042581233</v>
      </c>
      <c r="D79">
        <v>3066.001869420019</v>
      </c>
      <c r="E79">
        <v>1130.902132235191</v>
      </c>
    </row>
    <row r="80" spans="1:5">
      <c r="A80">
        <v>78</v>
      </c>
      <c r="B80">
        <v>19814.66042581233</v>
      </c>
      <c r="C80">
        <v>19814.66042581233</v>
      </c>
      <c r="D80">
        <v>3061.72239659513</v>
      </c>
      <c r="E80">
        <v>1126.6226594103</v>
      </c>
    </row>
    <row r="81" spans="1:5">
      <c r="A81">
        <v>79</v>
      </c>
      <c r="B81">
        <v>19814.66042581233</v>
      </c>
      <c r="C81">
        <v>19814.66042581233</v>
      </c>
      <c r="D81">
        <v>3062.946686338056</v>
      </c>
      <c r="E81">
        <v>1127.846949153226</v>
      </c>
    </row>
    <row r="82" spans="1:5">
      <c r="A82">
        <v>80</v>
      </c>
      <c r="B82">
        <v>19814.66042581233</v>
      </c>
      <c r="C82">
        <v>19814.66042581233</v>
      </c>
      <c r="D82">
        <v>3041.684124526353</v>
      </c>
      <c r="E82">
        <v>1106.584387341522</v>
      </c>
    </row>
    <row r="83" spans="1:5">
      <c r="A83">
        <v>81</v>
      </c>
      <c r="B83">
        <v>19814.66042581233</v>
      </c>
      <c r="C83">
        <v>19814.66042581233</v>
      </c>
      <c r="D83">
        <v>3015.398933408848</v>
      </c>
      <c r="E83">
        <v>1080.299196224024</v>
      </c>
    </row>
    <row r="84" spans="1:5">
      <c r="A84">
        <v>82</v>
      </c>
      <c r="B84">
        <v>19814.66042581233</v>
      </c>
      <c r="C84">
        <v>19814.66042581233</v>
      </c>
      <c r="D84">
        <v>2983.610872195024</v>
      </c>
      <c r="E84">
        <v>1048.511135010198</v>
      </c>
    </row>
    <row r="85" spans="1:5">
      <c r="A85">
        <v>83</v>
      </c>
      <c r="B85">
        <v>19814.66042581233</v>
      </c>
      <c r="C85">
        <v>19814.66042581233</v>
      </c>
      <c r="D85">
        <v>2959.049674706602</v>
      </c>
      <c r="E85">
        <v>1023.949937521775</v>
      </c>
    </row>
    <row r="86" spans="1:5">
      <c r="A86">
        <v>84</v>
      </c>
      <c r="B86">
        <v>19814.66042581233</v>
      </c>
      <c r="C86">
        <v>19814.66042581233</v>
      </c>
      <c r="D86">
        <v>2949.50175406355</v>
      </c>
      <c r="E86">
        <v>1014.402016878721</v>
      </c>
    </row>
    <row r="87" spans="1:5">
      <c r="A87">
        <v>85</v>
      </c>
      <c r="B87">
        <v>19814.66042581233</v>
      </c>
      <c r="C87">
        <v>19814.66042581233</v>
      </c>
      <c r="D87">
        <v>2943.350779187764</v>
      </c>
      <c r="E87">
        <v>1008.251042002933</v>
      </c>
    </row>
    <row r="88" spans="1:5">
      <c r="A88">
        <v>86</v>
      </c>
      <c r="B88">
        <v>19814.66042581233</v>
      </c>
      <c r="C88">
        <v>19814.66042581233</v>
      </c>
      <c r="D88">
        <v>2943.882982716851</v>
      </c>
      <c r="E88">
        <v>1008.783245532024</v>
      </c>
    </row>
    <row r="89" spans="1:5">
      <c r="A89">
        <v>87</v>
      </c>
      <c r="B89">
        <v>19814.66042581233</v>
      </c>
      <c r="C89">
        <v>19814.66042581233</v>
      </c>
      <c r="D89">
        <v>2926.720931998047</v>
      </c>
      <c r="E89">
        <v>991.6211948132196</v>
      </c>
    </row>
    <row r="90" spans="1:5">
      <c r="A90">
        <v>88</v>
      </c>
      <c r="B90">
        <v>19814.66042581233</v>
      </c>
      <c r="C90">
        <v>19814.66042581233</v>
      </c>
      <c r="D90">
        <v>2916.761634186221</v>
      </c>
      <c r="E90">
        <v>981.6618970013883</v>
      </c>
    </row>
    <row r="91" spans="1:5">
      <c r="A91">
        <v>89</v>
      </c>
      <c r="B91">
        <v>19814.66042581233</v>
      </c>
      <c r="C91">
        <v>19814.66042581233</v>
      </c>
      <c r="D91">
        <v>2896.370360408167</v>
      </c>
      <c r="E91">
        <v>961.2706232233367</v>
      </c>
    </row>
    <row r="92" spans="1:5">
      <c r="A92">
        <v>90</v>
      </c>
      <c r="B92">
        <v>19814.66042581233</v>
      </c>
      <c r="C92">
        <v>19814.66042581233</v>
      </c>
      <c r="D92">
        <v>2875.085489940352</v>
      </c>
      <c r="E92">
        <v>939.9857527555225</v>
      </c>
    </row>
    <row r="93" spans="1:5">
      <c r="A93">
        <v>91</v>
      </c>
      <c r="B93">
        <v>19814.66042581233</v>
      </c>
      <c r="C93">
        <v>19814.66042581233</v>
      </c>
      <c r="D93">
        <v>2867.469587122396</v>
      </c>
      <c r="E93">
        <v>932.3698499375662</v>
      </c>
    </row>
    <row r="94" spans="1:5">
      <c r="A94">
        <v>92</v>
      </c>
      <c r="B94">
        <v>19814.66042581233</v>
      </c>
      <c r="C94">
        <v>19814.66042581233</v>
      </c>
      <c r="D94">
        <v>2867.881373082968</v>
      </c>
      <c r="E94">
        <v>932.7816358981385</v>
      </c>
    </row>
    <row r="95" spans="1:5">
      <c r="A95">
        <v>93</v>
      </c>
      <c r="B95">
        <v>19814.66042581233</v>
      </c>
      <c r="C95">
        <v>19814.66042581233</v>
      </c>
      <c r="D95">
        <v>2845.660099087325</v>
      </c>
      <c r="E95">
        <v>910.560361902499</v>
      </c>
    </row>
    <row r="96" spans="1:5">
      <c r="A96">
        <v>94</v>
      </c>
      <c r="B96">
        <v>19814.66042581233</v>
      </c>
      <c r="C96">
        <v>19814.66042581233</v>
      </c>
      <c r="D96">
        <v>2837.523466154842</v>
      </c>
      <c r="E96">
        <v>902.4237289700138</v>
      </c>
    </row>
    <row r="97" spans="1:5">
      <c r="A97">
        <v>95</v>
      </c>
      <c r="B97">
        <v>19814.66042581233</v>
      </c>
      <c r="C97">
        <v>19814.66042581233</v>
      </c>
      <c r="D97">
        <v>2827.65007598994</v>
      </c>
      <c r="E97">
        <v>892.5503388051101</v>
      </c>
    </row>
    <row r="98" spans="1:5">
      <c r="A98">
        <v>96</v>
      </c>
      <c r="B98">
        <v>19814.66042581233</v>
      </c>
      <c r="C98">
        <v>19814.66042581233</v>
      </c>
      <c r="D98">
        <v>2828.300111310237</v>
      </c>
      <c r="E98">
        <v>893.2003741254071</v>
      </c>
    </row>
    <row r="99" spans="1:5">
      <c r="A99">
        <v>97</v>
      </c>
      <c r="B99">
        <v>19814.66042581233</v>
      </c>
      <c r="C99">
        <v>19814.66042581233</v>
      </c>
      <c r="D99">
        <v>2812.028486460598</v>
      </c>
      <c r="E99">
        <v>876.9287492757669</v>
      </c>
    </row>
    <row r="100" spans="1:5">
      <c r="A100">
        <v>98</v>
      </c>
      <c r="B100">
        <v>19814.66042581233</v>
      </c>
      <c r="C100">
        <v>19814.66042581233</v>
      </c>
      <c r="D100">
        <v>2794.736629813314</v>
      </c>
      <c r="E100">
        <v>859.6368926284828</v>
      </c>
    </row>
    <row r="101" spans="1:5">
      <c r="A101">
        <v>99</v>
      </c>
      <c r="B101">
        <v>19814.66042581233</v>
      </c>
      <c r="C101">
        <v>19814.66042581233</v>
      </c>
      <c r="D101">
        <v>2790.350123350724</v>
      </c>
      <c r="E101">
        <v>855.2503861658967</v>
      </c>
    </row>
    <row r="102" spans="1:5">
      <c r="A102">
        <v>100</v>
      </c>
      <c r="B102">
        <v>19814.66042581233</v>
      </c>
      <c r="C102">
        <v>19814.66042581233</v>
      </c>
      <c r="D102">
        <v>2790.241912435942</v>
      </c>
      <c r="E102">
        <v>855.1421752511102</v>
      </c>
    </row>
    <row r="103" spans="1:5">
      <c r="A103">
        <v>101</v>
      </c>
      <c r="B103">
        <v>19814.66042581233</v>
      </c>
      <c r="C103">
        <v>19814.66042581233</v>
      </c>
      <c r="D103">
        <v>2770.873124862895</v>
      </c>
      <c r="E103">
        <v>835.7733876780643</v>
      </c>
    </row>
    <row r="104" spans="1:5">
      <c r="A104">
        <v>102</v>
      </c>
      <c r="B104">
        <v>19814.66042581233</v>
      </c>
      <c r="C104">
        <v>19814.66042581233</v>
      </c>
      <c r="D104">
        <v>2754.255325208011</v>
      </c>
      <c r="E104">
        <v>819.1555880231792</v>
      </c>
    </row>
    <row r="105" spans="1:5">
      <c r="A105">
        <v>103</v>
      </c>
      <c r="B105">
        <v>19814.66042581233</v>
      </c>
      <c r="C105">
        <v>19814.66042581233</v>
      </c>
      <c r="D105">
        <v>2736.584141157159</v>
      </c>
      <c r="E105">
        <v>801.4844039723289</v>
      </c>
    </row>
    <row r="106" spans="1:5">
      <c r="A106">
        <v>104</v>
      </c>
      <c r="B106">
        <v>19814.66042581233</v>
      </c>
      <c r="C106">
        <v>19814.66042581233</v>
      </c>
      <c r="D106">
        <v>2726.93347701127</v>
      </c>
      <c r="E106">
        <v>791.8337398264413</v>
      </c>
    </row>
    <row r="107" spans="1:5">
      <c r="A107">
        <v>105</v>
      </c>
      <c r="B107">
        <v>19814.66042581233</v>
      </c>
      <c r="C107">
        <v>19814.66042581233</v>
      </c>
      <c r="D107">
        <v>2719.505900146351</v>
      </c>
      <c r="E107">
        <v>784.4061629615178</v>
      </c>
    </row>
    <row r="108" spans="1:5">
      <c r="A108">
        <v>106</v>
      </c>
      <c r="B108">
        <v>19814.66042581233</v>
      </c>
      <c r="C108">
        <v>19814.66042581233</v>
      </c>
      <c r="D108">
        <v>2719.969405854533</v>
      </c>
      <c r="E108">
        <v>784.8696686697023</v>
      </c>
    </row>
    <row r="109" spans="1:5">
      <c r="A109">
        <v>107</v>
      </c>
      <c r="B109">
        <v>19814.66042581233</v>
      </c>
      <c r="C109">
        <v>19814.66042581233</v>
      </c>
      <c r="D109">
        <v>2712.464770673294</v>
      </c>
      <c r="E109">
        <v>777.3650334884661</v>
      </c>
    </row>
    <row r="110" spans="1:5">
      <c r="A110">
        <v>108</v>
      </c>
      <c r="B110">
        <v>19814.66042581233</v>
      </c>
      <c r="C110">
        <v>19814.66042581233</v>
      </c>
      <c r="D110">
        <v>2703.983692871717</v>
      </c>
      <c r="E110">
        <v>768.8839556868893</v>
      </c>
    </row>
    <row r="111" spans="1:5">
      <c r="A111">
        <v>109</v>
      </c>
      <c r="B111">
        <v>19814.66042581233</v>
      </c>
      <c r="C111">
        <v>19814.66042581233</v>
      </c>
      <c r="D111">
        <v>2690.274226859201</v>
      </c>
      <c r="E111">
        <v>755.1744896743694</v>
      </c>
    </row>
    <row r="112" spans="1:5">
      <c r="A112">
        <v>110</v>
      </c>
      <c r="B112">
        <v>19814.66042581233</v>
      </c>
      <c r="C112">
        <v>19814.66042581233</v>
      </c>
      <c r="D112">
        <v>2677.178328015008</v>
      </c>
      <c r="E112">
        <v>742.0785908301779</v>
      </c>
    </row>
    <row r="113" spans="1:5">
      <c r="A113">
        <v>111</v>
      </c>
      <c r="B113">
        <v>19814.66042581233</v>
      </c>
      <c r="C113">
        <v>19814.66042581233</v>
      </c>
      <c r="D113">
        <v>2666.638037641129</v>
      </c>
      <c r="E113">
        <v>731.5383004563026</v>
      </c>
    </row>
    <row r="114" spans="1:5">
      <c r="A114">
        <v>112</v>
      </c>
      <c r="B114">
        <v>19814.66042581233</v>
      </c>
      <c r="C114">
        <v>19814.66042581233</v>
      </c>
      <c r="D114">
        <v>2662.820743795052</v>
      </c>
      <c r="E114">
        <v>727.7210066102195</v>
      </c>
    </row>
    <row r="115" spans="1:5">
      <c r="A115">
        <v>113</v>
      </c>
      <c r="B115">
        <v>19814.66042581233</v>
      </c>
      <c r="C115">
        <v>19814.66042581233</v>
      </c>
      <c r="D115">
        <v>2662.884286475563</v>
      </c>
      <c r="E115">
        <v>727.7845492907333</v>
      </c>
    </row>
    <row r="116" spans="1:5">
      <c r="A116">
        <v>114</v>
      </c>
      <c r="B116">
        <v>19814.66042581233</v>
      </c>
      <c r="C116">
        <v>19814.66042581233</v>
      </c>
      <c r="D116">
        <v>2648.127232202098</v>
      </c>
      <c r="E116">
        <v>713.0274950172669</v>
      </c>
    </row>
    <row r="117" spans="1:5">
      <c r="A117">
        <v>115</v>
      </c>
      <c r="B117">
        <v>19814.66042581233</v>
      </c>
      <c r="C117">
        <v>19814.66042581233</v>
      </c>
      <c r="D117">
        <v>2643.248245063017</v>
      </c>
      <c r="E117">
        <v>708.1485078781876</v>
      </c>
    </row>
    <row r="118" spans="1:5">
      <c r="A118">
        <v>116</v>
      </c>
      <c r="B118">
        <v>19814.66042581233</v>
      </c>
      <c r="C118">
        <v>19814.66042581233</v>
      </c>
      <c r="D118">
        <v>2639.228339577128</v>
      </c>
      <c r="E118">
        <v>704.1286023922968</v>
      </c>
    </row>
    <row r="119" spans="1:5">
      <c r="A119">
        <v>117</v>
      </c>
      <c r="B119">
        <v>19814.66042581233</v>
      </c>
      <c r="C119">
        <v>19814.66042581233</v>
      </c>
      <c r="D119">
        <v>2640.030373373406</v>
      </c>
      <c r="E119">
        <v>704.9306361885773</v>
      </c>
    </row>
    <row r="120" spans="1:5">
      <c r="A120">
        <v>118</v>
      </c>
      <c r="B120">
        <v>19814.66042581233</v>
      </c>
      <c r="C120">
        <v>19814.66042581233</v>
      </c>
      <c r="D120">
        <v>2627.947155217392</v>
      </c>
      <c r="E120">
        <v>692.8474180325642</v>
      </c>
    </row>
    <row r="121" spans="1:5">
      <c r="A121">
        <v>119</v>
      </c>
      <c r="B121">
        <v>19814.66042581233</v>
      </c>
      <c r="C121">
        <v>19814.66042581233</v>
      </c>
      <c r="D121">
        <v>2621.077056805387</v>
      </c>
      <c r="E121">
        <v>685.9773196205596</v>
      </c>
    </row>
    <row r="122" spans="1:5">
      <c r="A122">
        <v>120</v>
      </c>
      <c r="B122">
        <v>19814.66042581233</v>
      </c>
      <c r="C122">
        <v>19814.66042581233</v>
      </c>
      <c r="D122">
        <v>2614.417978621399</v>
      </c>
      <c r="E122">
        <v>679.3182414365666</v>
      </c>
    </row>
    <row r="123" spans="1:5">
      <c r="A123">
        <v>121</v>
      </c>
      <c r="B123">
        <v>19814.66042581233</v>
      </c>
      <c r="C123">
        <v>19814.66042581233</v>
      </c>
      <c r="D123">
        <v>2604.465265805912</v>
      </c>
      <c r="E123">
        <v>669.3655286210828</v>
      </c>
    </row>
    <row r="124" spans="1:5">
      <c r="A124">
        <v>122</v>
      </c>
      <c r="B124">
        <v>19814.66042581233</v>
      </c>
      <c r="C124">
        <v>19814.66042581233</v>
      </c>
      <c r="D124">
        <v>2591.978447482036</v>
      </c>
      <c r="E124">
        <v>656.878710297206</v>
      </c>
    </row>
    <row r="125" spans="1:5">
      <c r="A125">
        <v>123</v>
      </c>
      <c r="B125">
        <v>19814.66042581233</v>
      </c>
      <c r="C125">
        <v>19814.66042581233</v>
      </c>
      <c r="D125">
        <v>2580.974158250122</v>
      </c>
      <c r="E125">
        <v>645.8744210652936</v>
      </c>
    </row>
    <row r="126" spans="1:5">
      <c r="A126">
        <v>124</v>
      </c>
      <c r="B126">
        <v>19814.66042581233</v>
      </c>
      <c r="C126">
        <v>19814.66042581233</v>
      </c>
      <c r="D126">
        <v>2578.7684143806</v>
      </c>
      <c r="E126">
        <v>643.6686771957726</v>
      </c>
    </row>
    <row r="127" spans="1:5">
      <c r="A127">
        <v>125</v>
      </c>
      <c r="B127">
        <v>19814.66042581233</v>
      </c>
      <c r="C127">
        <v>19814.66042581233</v>
      </c>
      <c r="D127">
        <v>2573.263430219849</v>
      </c>
      <c r="E127">
        <v>638.1636930350205</v>
      </c>
    </row>
    <row r="128" spans="1:5">
      <c r="A128">
        <v>126</v>
      </c>
      <c r="B128">
        <v>19814.66042581233</v>
      </c>
      <c r="C128">
        <v>19814.66042581233</v>
      </c>
      <c r="D128">
        <v>2569.610396574609</v>
      </c>
      <c r="E128">
        <v>634.5106593897796</v>
      </c>
    </row>
    <row r="129" spans="1:5">
      <c r="A129">
        <v>127</v>
      </c>
      <c r="B129">
        <v>19814.66042581233</v>
      </c>
      <c r="C129">
        <v>19814.66042581233</v>
      </c>
      <c r="D129">
        <v>2565.262995758676</v>
      </c>
      <c r="E129">
        <v>630.1632585738467</v>
      </c>
    </row>
    <row r="130" spans="1:5">
      <c r="A130">
        <v>128</v>
      </c>
      <c r="B130">
        <v>19814.66042581233</v>
      </c>
      <c r="C130">
        <v>19814.66042581233</v>
      </c>
      <c r="D130">
        <v>2564.568382330477</v>
      </c>
      <c r="E130">
        <v>629.4686451456462</v>
      </c>
    </row>
    <row r="131" spans="1:5">
      <c r="A131">
        <v>129</v>
      </c>
      <c r="B131">
        <v>19814.66042581233</v>
      </c>
      <c r="C131">
        <v>19814.66042581233</v>
      </c>
      <c r="D131">
        <v>2556.395061927724</v>
      </c>
      <c r="E131">
        <v>621.295324742895</v>
      </c>
    </row>
    <row r="132" spans="1:5">
      <c r="A132">
        <v>130</v>
      </c>
      <c r="B132">
        <v>19814.66042581233</v>
      </c>
      <c r="C132">
        <v>19814.66042581233</v>
      </c>
      <c r="D132">
        <v>2547.214406439441</v>
      </c>
      <c r="E132">
        <v>612.1146692546124</v>
      </c>
    </row>
    <row r="133" spans="1:5">
      <c r="A133">
        <v>131</v>
      </c>
      <c r="B133">
        <v>19814.66042581233</v>
      </c>
      <c r="C133">
        <v>19814.66042581233</v>
      </c>
      <c r="D133">
        <v>2537.60163540567</v>
      </c>
      <c r="E133">
        <v>602.5018982208413</v>
      </c>
    </row>
    <row r="134" spans="1:5">
      <c r="A134">
        <v>132</v>
      </c>
      <c r="B134">
        <v>19814.66042581233</v>
      </c>
      <c r="C134">
        <v>19814.66042581233</v>
      </c>
      <c r="D134">
        <v>2529.514579684529</v>
      </c>
      <c r="E134">
        <v>594.4148424996993</v>
      </c>
    </row>
    <row r="135" spans="1:5">
      <c r="A135">
        <v>133</v>
      </c>
      <c r="B135">
        <v>19814.66042581233</v>
      </c>
      <c r="C135">
        <v>19814.66042581233</v>
      </c>
      <c r="D135">
        <v>2525.572845242995</v>
      </c>
      <c r="E135">
        <v>590.4731080581636</v>
      </c>
    </row>
    <row r="136" spans="1:5">
      <c r="A136">
        <v>134</v>
      </c>
      <c r="B136">
        <v>19814.66042581233</v>
      </c>
      <c r="C136">
        <v>19814.66042581233</v>
      </c>
      <c r="D136">
        <v>2525.901160577641</v>
      </c>
      <c r="E136">
        <v>590.8014233928146</v>
      </c>
    </row>
    <row r="137" spans="1:5">
      <c r="A137">
        <v>135</v>
      </c>
      <c r="B137">
        <v>19814.66042581233</v>
      </c>
      <c r="C137">
        <v>19814.66042581233</v>
      </c>
      <c r="D137">
        <v>2516.527642013431</v>
      </c>
      <c r="E137">
        <v>581.4279048286045</v>
      </c>
    </row>
    <row r="138" spans="1:5">
      <c r="A138">
        <v>136</v>
      </c>
      <c r="B138">
        <v>19814.66042581233</v>
      </c>
      <c r="C138">
        <v>19814.66042581233</v>
      </c>
      <c r="D138">
        <v>2511.918790841711</v>
      </c>
      <c r="E138">
        <v>576.8190536568821</v>
      </c>
    </row>
    <row r="139" spans="1:5">
      <c r="A139">
        <v>137</v>
      </c>
      <c r="B139">
        <v>19814.66042581233</v>
      </c>
      <c r="C139">
        <v>19814.66042581233</v>
      </c>
      <c r="D139">
        <v>2507.200394193172</v>
      </c>
      <c r="E139">
        <v>572.1006570083446</v>
      </c>
    </row>
    <row r="140" spans="1:5">
      <c r="A140">
        <v>138</v>
      </c>
      <c r="B140">
        <v>19814.66042581233</v>
      </c>
      <c r="C140">
        <v>19814.66042581233</v>
      </c>
      <c r="D140">
        <v>2502.39415502191</v>
      </c>
      <c r="E140">
        <v>567.2944178370817</v>
      </c>
    </row>
    <row r="141" spans="1:5">
      <c r="A141">
        <v>139</v>
      </c>
      <c r="B141">
        <v>19814.66042581233</v>
      </c>
      <c r="C141">
        <v>19814.66042581233</v>
      </c>
      <c r="D141">
        <v>2496.02081092212</v>
      </c>
      <c r="E141">
        <v>560.921073737287</v>
      </c>
    </row>
    <row r="142" spans="1:5">
      <c r="A142">
        <v>140</v>
      </c>
      <c r="B142">
        <v>19814.66042581233</v>
      </c>
      <c r="C142">
        <v>19814.66042581233</v>
      </c>
      <c r="D142">
        <v>2489.724034614822</v>
      </c>
      <c r="E142">
        <v>554.6242974299939</v>
      </c>
    </row>
    <row r="143" spans="1:5">
      <c r="A143">
        <v>141</v>
      </c>
      <c r="B143">
        <v>19814.66042581233</v>
      </c>
      <c r="C143">
        <v>19814.66042581233</v>
      </c>
      <c r="D143">
        <v>2484.186386214854</v>
      </c>
      <c r="E143">
        <v>549.0866490300273</v>
      </c>
    </row>
    <row r="144" spans="1:5">
      <c r="A144">
        <v>142</v>
      </c>
      <c r="B144">
        <v>19814.66042581233</v>
      </c>
      <c r="C144">
        <v>19814.66042581233</v>
      </c>
      <c r="D144">
        <v>2477.012368320186</v>
      </c>
      <c r="E144">
        <v>541.9126311353592</v>
      </c>
    </row>
    <row r="145" spans="1:5">
      <c r="A145">
        <v>143</v>
      </c>
      <c r="B145">
        <v>19814.66042581233</v>
      </c>
      <c r="C145">
        <v>19814.66042581233</v>
      </c>
      <c r="D145">
        <v>2470.026905750872</v>
      </c>
      <c r="E145">
        <v>534.9271685660415</v>
      </c>
    </row>
    <row r="146" spans="1:5">
      <c r="A146">
        <v>144</v>
      </c>
      <c r="B146">
        <v>19814.66042581233</v>
      </c>
      <c r="C146">
        <v>19814.66042581233</v>
      </c>
      <c r="D146">
        <v>2462.689789509599</v>
      </c>
      <c r="E146">
        <v>527.5900523247667</v>
      </c>
    </row>
    <row r="147" spans="1:5">
      <c r="A147">
        <v>145</v>
      </c>
      <c r="B147">
        <v>19814.66042581233</v>
      </c>
      <c r="C147">
        <v>19814.66042581233</v>
      </c>
      <c r="D147">
        <v>2457.727878279562</v>
      </c>
      <c r="E147">
        <v>522.6281410947339</v>
      </c>
    </row>
    <row r="148" spans="1:5">
      <c r="A148">
        <v>146</v>
      </c>
      <c r="B148">
        <v>19814.66042581233</v>
      </c>
      <c r="C148">
        <v>19814.66042581233</v>
      </c>
      <c r="D148">
        <v>2453.89160691098</v>
      </c>
      <c r="E148">
        <v>518.7918697261516</v>
      </c>
    </row>
    <row r="149" spans="1:5">
      <c r="A149">
        <v>147</v>
      </c>
      <c r="B149">
        <v>19814.66042581233</v>
      </c>
      <c r="C149">
        <v>19814.66042581233</v>
      </c>
      <c r="D149">
        <v>2452.419050382408</v>
      </c>
      <c r="E149">
        <v>517.319313197579</v>
      </c>
    </row>
    <row r="150" spans="1:5">
      <c r="A150">
        <v>148</v>
      </c>
      <c r="B150">
        <v>19814.66042581233</v>
      </c>
      <c r="C150">
        <v>19814.66042581233</v>
      </c>
      <c r="D150">
        <v>2452.047711721262</v>
      </c>
      <c r="E150">
        <v>516.9479745364308</v>
      </c>
    </row>
    <row r="151" spans="1:5">
      <c r="A151">
        <v>149</v>
      </c>
      <c r="B151">
        <v>19814.66042581233</v>
      </c>
      <c r="C151">
        <v>19814.66042581233</v>
      </c>
      <c r="D151">
        <v>2447.427758661175</v>
      </c>
      <c r="E151">
        <v>512.3280214763467</v>
      </c>
    </row>
    <row r="152" spans="1:5">
      <c r="A152">
        <v>150</v>
      </c>
      <c r="B152">
        <v>19814.66042581233</v>
      </c>
      <c r="C152">
        <v>19814.66042581233</v>
      </c>
      <c r="D152">
        <v>2440.83650058377</v>
      </c>
      <c r="E152">
        <v>505.7367633989386</v>
      </c>
    </row>
    <row r="153" spans="1:5">
      <c r="A153">
        <v>151</v>
      </c>
      <c r="B153">
        <v>19814.66042581233</v>
      </c>
      <c r="C153">
        <v>19814.66042581233</v>
      </c>
      <c r="D153">
        <v>2434.324357325356</v>
      </c>
      <c r="E153">
        <v>499.2246201405271</v>
      </c>
    </row>
    <row r="154" spans="1:5">
      <c r="A154">
        <v>152</v>
      </c>
      <c r="B154">
        <v>19814.66042581233</v>
      </c>
      <c r="C154">
        <v>19814.66042581233</v>
      </c>
      <c r="D154">
        <v>2428.748536130373</v>
      </c>
      <c r="E154">
        <v>493.6487989455432</v>
      </c>
    </row>
    <row r="155" spans="1:5">
      <c r="A155">
        <v>153</v>
      </c>
      <c r="B155">
        <v>19814.66042581233</v>
      </c>
      <c r="C155">
        <v>19814.66042581233</v>
      </c>
      <c r="D155">
        <v>2426.517903441363</v>
      </c>
      <c r="E155">
        <v>491.4181662565331</v>
      </c>
    </row>
    <row r="156" spans="1:5">
      <c r="A156">
        <v>154</v>
      </c>
      <c r="B156">
        <v>19814.66042581233</v>
      </c>
      <c r="C156">
        <v>19814.66042581233</v>
      </c>
      <c r="D156">
        <v>2426.657823652528</v>
      </c>
      <c r="E156">
        <v>491.5580864676988</v>
      </c>
    </row>
    <row r="157" spans="1:5">
      <c r="A157">
        <v>155</v>
      </c>
      <c r="B157">
        <v>19814.66042581233</v>
      </c>
      <c r="C157">
        <v>19814.66042581233</v>
      </c>
      <c r="D157">
        <v>2420.141546594362</v>
      </c>
      <c r="E157">
        <v>485.0418094095352</v>
      </c>
    </row>
    <row r="158" spans="1:5">
      <c r="A158">
        <v>156</v>
      </c>
      <c r="B158">
        <v>19814.66042581233</v>
      </c>
      <c r="C158">
        <v>19814.66042581233</v>
      </c>
      <c r="D158">
        <v>2416.022844290175</v>
      </c>
      <c r="E158">
        <v>480.9231071053492</v>
      </c>
    </row>
    <row r="159" spans="1:5">
      <c r="A159">
        <v>157</v>
      </c>
      <c r="B159">
        <v>19814.66042581233</v>
      </c>
      <c r="C159">
        <v>19814.66042581233</v>
      </c>
      <c r="D159">
        <v>2413.370540251189</v>
      </c>
      <c r="E159">
        <v>478.2708030663588</v>
      </c>
    </row>
    <row r="160" spans="1:5">
      <c r="A160">
        <v>158</v>
      </c>
      <c r="B160">
        <v>19814.66042581233</v>
      </c>
      <c r="C160">
        <v>19814.66042581233</v>
      </c>
      <c r="D160">
        <v>2410.087453796733</v>
      </c>
      <c r="E160">
        <v>474.9877166119051</v>
      </c>
    </row>
    <row r="161" spans="1:5">
      <c r="A161">
        <v>159</v>
      </c>
      <c r="B161">
        <v>19814.66042581233</v>
      </c>
      <c r="C161">
        <v>19814.66042581233</v>
      </c>
      <c r="D161">
        <v>2404.467250240756</v>
      </c>
      <c r="E161">
        <v>469.3675130559267</v>
      </c>
    </row>
    <row r="162" spans="1:5">
      <c r="A162">
        <v>160</v>
      </c>
      <c r="B162">
        <v>19814.66042581233</v>
      </c>
      <c r="C162">
        <v>19814.66042581233</v>
      </c>
      <c r="D162">
        <v>2400.553694999611</v>
      </c>
      <c r="E162">
        <v>465.453957814785</v>
      </c>
    </row>
    <row r="163" spans="1:5">
      <c r="A163">
        <v>161</v>
      </c>
      <c r="B163">
        <v>19814.66042581233</v>
      </c>
      <c r="C163">
        <v>19814.66042581233</v>
      </c>
      <c r="D163">
        <v>2396.934995866655</v>
      </c>
      <c r="E163">
        <v>461.8352586818282</v>
      </c>
    </row>
    <row r="164" spans="1:5">
      <c r="A164">
        <v>162</v>
      </c>
      <c r="B164">
        <v>19814.66042581233</v>
      </c>
      <c r="C164">
        <v>19814.66042581233</v>
      </c>
      <c r="D164">
        <v>2392.022442661162</v>
      </c>
      <c r="E164">
        <v>456.9227054763315</v>
      </c>
    </row>
    <row r="165" spans="1:5">
      <c r="A165">
        <v>163</v>
      </c>
      <c r="B165">
        <v>19814.66042581233</v>
      </c>
      <c r="C165">
        <v>19814.66042581233</v>
      </c>
      <c r="D165">
        <v>2386.035678047222</v>
      </c>
      <c r="E165">
        <v>450.9359408623939</v>
      </c>
    </row>
    <row r="166" spans="1:5">
      <c r="A166">
        <v>164</v>
      </c>
      <c r="B166">
        <v>19814.66042581233</v>
      </c>
      <c r="C166">
        <v>19814.66042581233</v>
      </c>
      <c r="D166">
        <v>2381.679881970023</v>
      </c>
      <c r="E166">
        <v>446.5801447851927</v>
      </c>
    </row>
    <row r="167" spans="1:5">
      <c r="A167">
        <v>165</v>
      </c>
      <c r="B167">
        <v>19814.66042581233</v>
      </c>
      <c r="C167">
        <v>19814.66042581233</v>
      </c>
      <c r="D167">
        <v>2378.752407382623</v>
      </c>
      <c r="E167">
        <v>443.6526701977954</v>
      </c>
    </row>
    <row r="168" spans="1:5">
      <c r="A168">
        <v>166</v>
      </c>
      <c r="B168">
        <v>19814.66042581233</v>
      </c>
      <c r="C168">
        <v>19814.66042581233</v>
      </c>
      <c r="D168">
        <v>2376.876935240176</v>
      </c>
      <c r="E168">
        <v>441.7771980553471</v>
      </c>
    </row>
    <row r="169" spans="1:5">
      <c r="A169">
        <v>167</v>
      </c>
      <c r="B169">
        <v>19814.66042581233</v>
      </c>
      <c r="C169">
        <v>19814.66042581233</v>
      </c>
      <c r="D169">
        <v>2374.722356196537</v>
      </c>
      <c r="E169">
        <v>439.6226190117075</v>
      </c>
    </row>
    <row r="170" spans="1:5">
      <c r="A170">
        <v>168</v>
      </c>
      <c r="B170">
        <v>19814.66042581233</v>
      </c>
      <c r="C170">
        <v>19814.66042581233</v>
      </c>
      <c r="D170">
        <v>2375.098455044812</v>
      </c>
      <c r="E170">
        <v>439.9987178599798</v>
      </c>
    </row>
    <row r="171" spans="1:5">
      <c r="A171">
        <v>169</v>
      </c>
      <c r="B171">
        <v>19814.66042581233</v>
      </c>
      <c r="C171">
        <v>19814.66042581233</v>
      </c>
      <c r="D171">
        <v>2370.730983708361</v>
      </c>
      <c r="E171">
        <v>435.6312465235296</v>
      </c>
    </row>
    <row r="172" spans="1:5">
      <c r="A172">
        <v>170</v>
      </c>
      <c r="B172">
        <v>19814.66042581233</v>
      </c>
      <c r="C172">
        <v>19814.66042581233</v>
      </c>
      <c r="D172">
        <v>2366.268100142417</v>
      </c>
      <c r="E172">
        <v>431.1683629575881</v>
      </c>
    </row>
    <row r="173" spans="1:5">
      <c r="A173">
        <v>171</v>
      </c>
      <c r="B173">
        <v>19814.66042581233</v>
      </c>
      <c r="C173">
        <v>19814.66042581233</v>
      </c>
      <c r="D173">
        <v>2361.433304845144</v>
      </c>
      <c r="E173">
        <v>426.3335676603097</v>
      </c>
    </row>
    <row r="174" spans="1:5">
      <c r="A174">
        <v>172</v>
      </c>
      <c r="B174">
        <v>19814.66042581233</v>
      </c>
      <c r="C174">
        <v>19814.66042581233</v>
      </c>
      <c r="D174">
        <v>2357.145716853651</v>
      </c>
      <c r="E174">
        <v>422.0459796688202</v>
      </c>
    </row>
    <row r="175" spans="1:5">
      <c r="A175">
        <v>173</v>
      </c>
      <c r="B175">
        <v>19814.66042581233</v>
      </c>
      <c r="C175">
        <v>19814.66042581233</v>
      </c>
      <c r="D175">
        <v>2355.025468966768</v>
      </c>
      <c r="E175">
        <v>419.9257317819377</v>
      </c>
    </row>
    <row r="176" spans="1:5">
      <c r="A176">
        <v>174</v>
      </c>
      <c r="B176">
        <v>19814.66042581233</v>
      </c>
      <c r="C176">
        <v>19814.66042581233</v>
      </c>
      <c r="D176">
        <v>2351.590004509092</v>
      </c>
      <c r="E176">
        <v>416.4902673242622</v>
      </c>
    </row>
    <row r="177" spans="1:5">
      <c r="A177">
        <v>175</v>
      </c>
      <c r="B177">
        <v>19814.66042581233</v>
      </c>
      <c r="C177">
        <v>19814.66042581233</v>
      </c>
      <c r="D177">
        <v>2347.22973746409</v>
      </c>
      <c r="E177">
        <v>412.1300002792626</v>
      </c>
    </row>
    <row r="178" spans="1:5">
      <c r="A178">
        <v>176</v>
      </c>
      <c r="B178">
        <v>19814.66042581233</v>
      </c>
      <c r="C178">
        <v>19814.66042581233</v>
      </c>
      <c r="D178">
        <v>2344.408464395032</v>
      </c>
      <c r="E178">
        <v>409.3087272102042</v>
      </c>
    </row>
    <row r="179" spans="1:5">
      <c r="A179">
        <v>177</v>
      </c>
      <c r="B179">
        <v>19814.66042581233</v>
      </c>
      <c r="C179">
        <v>19814.66042581233</v>
      </c>
      <c r="D179">
        <v>2341.679111952832</v>
      </c>
      <c r="E179">
        <v>406.5793747680015</v>
      </c>
    </row>
    <row r="180" spans="1:5">
      <c r="A180">
        <v>178</v>
      </c>
      <c r="B180">
        <v>19814.66042581233</v>
      </c>
      <c r="C180">
        <v>19814.66042581233</v>
      </c>
      <c r="D180">
        <v>2338.895401194925</v>
      </c>
      <c r="E180">
        <v>403.7956640100945</v>
      </c>
    </row>
    <row r="181" spans="1:5">
      <c r="A181">
        <v>179</v>
      </c>
      <c r="B181">
        <v>19814.66042581233</v>
      </c>
      <c r="C181">
        <v>19814.66042581233</v>
      </c>
      <c r="D181">
        <v>2335.359649445351</v>
      </c>
      <c r="E181">
        <v>400.2599122605203</v>
      </c>
    </row>
    <row r="182" spans="1:5">
      <c r="A182">
        <v>180</v>
      </c>
      <c r="B182">
        <v>19814.66042581233</v>
      </c>
      <c r="C182">
        <v>19814.66042581233</v>
      </c>
      <c r="D182">
        <v>2331.992558861103</v>
      </c>
      <c r="E182">
        <v>396.8928216762703</v>
      </c>
    </row>
    <row r="183" spans="1:5">
      <c r="A183">
        <v>181</v>
      </c>
      <c r="B183">
        <v>19814.66042581233</v>
      </c>
      <c r="C183">
        <v>19814.66042581233</v>
      </c>
      <c r="D183">
        <v>2329.021028513387</v>
      </c>
      <c r="E183">
        <v>393.9212913285572</v>
      </c>
    </row>
    <row r="184" spans="1:5">
      <c r="A184">
        <v>182</v>
      </c>
      <c r="B184">
        <v>19814.66042581233</v>
      </c>
      <c r="C184">
        <v>19814.66042581233</v>
      </c>
      <c r="D184">
        <v>2325.286934258201</v>
      </c>
      <c r="E184">
        <v>390.1871970733703</v>
      </c>
    </row>
    <row r="185" spans="1:5">
      <c r="A185">
        <v>183</v>
      </c>
      <c r="B185">
        <v>19814.66042581233</v>
      </c>
      <c r="C185">
        <v>19814.66042581233</v>
      </c>
      <c r="D185">
        <v>2321.624229966478</v>
      </c>
      <c r="E185">
        <v>386.5244927816489</v>
      </c>
    </row>
    <row r="186" spans="1:5">
      <c r="A186">
        <v>184</v>
      </c>
      <c r="B186">
        <v>19814.66042581233</v>
      </c>
      <c r="C186">
        <v>19814.66042581233</v>
      </c>
      <c r="D186">
        <v>2317.749797460816</v>
      </c>
      <c r="E186">
        <v>382.6500602759866</v>
      </c>
    </row>
    <row r="187" spans="1:5">
      <c r="A187">
        <v>185</v>
      </c>
      <c r="B187">
        <v>19814.66042581233</v>
      </c>
      <c r="C187">
        <v>19814.66042581233</v>
      </c>
      <c r="D187">
        <v>2315.054830209038</v>
      </c>
      <c r="E187">
        <v>379.9550930242079</v>
      </c>
    </row>
    <row r="188" spans="1:5">
      <c r="A188">
        <v>186</v>
      </c>
      <c r="B188">
        <v>19814.66042581233</v>
      </c>
      <c r="C188">
        <v>19814.66042581233</v>
      </c>
      <c r="D188">
        <v>2313.002096892151</v>
      </c>
      <c r="E188">
        <v>377.9023597073222</v>
      </c>
    </row>
    <row r="189" spans="1:5">
      <c r="A189">
        <v>187</v>
      </c>
      <c r="B189">
        <v>19814.66042581233</v>
      </c>
      <c r="C189">
        <v>19814.66042581233</v>
      </c>
      <c r="D189">
        <v>2312.178652845619</v>
      </c>
      <c r="E189">
        <v>377.0789156607861</v>
      </c>
    </row>
    <row r="190" spans="1:5">
      <c r="A190">
        <v>188</v>
      </c>
      <c r="B190">
        <v>19814.66042581233</v>
      </c>
      <c r="C190">
        <v>19814.66042581233</v>
      </c>
      <c r="D190">
        <v>2311.983171977445</v>
      </c>
      <c r="E190">
        <v>376.8834347926149</v>
      </c>
    </row>
    <row r="191" spans="1:5">
      <c r="A191">
        <v>189</v>
      </c>
      <c r="B191">
        <v>19814.66042581233</v>
      </c>
      <c r="C191">
        <v>19814.66042581233</v>
      </c>
      <c r="D191">
        <v>2309.603972182904</v>
      </c>
      <c r="E191">
        <v>374.5042349980715</v>
      </c>
    </row>
    <row r="192" spans="1:5">
      <c r="A192">
        <v>190</v>
      </c>
      <c r="B192">
        <v>19814.66042581233</v>
      </c>
      <c r="C192">
        <v>19814.66042581233</v>
      </c>
      <c r="D192">
        <v>2306.16119301559</v>
      </c>
      <c r="E192">
        <v>371.061455830761</v>
      </c>
    </row>
    <row r="193" spans="1:5">
      <c r="A193">
        <v>191</v>
      </c>
      <c r="B193">
        <v>19814.66042581233</v>
      </c>
      <c r="C193">
        <v>19814.66042581233</v>
      </c>
      <c r="D193">
        <v>2302.605865769077</v>
      </c>
      <c r="E193">
        <v>367.5061285842469</v>
      </c>
    </row>
    <row r="194" spans="1:5">
      <c r="A194">
        <v>192</v>
      </c>
      <c r="B194">
        <v>19814.66042581233</v>
      </c>
      <c r="C194">
        <v>19814.66042581233</v>
      </c>
      <c r="D194">
        <v>2299.386283716657</v>
      </c>
      <c r="E194">
        <v>364.2865465318247</v>
      </c>
    </row>
    <row r="195" spans="1:5">
      <c r="A195">
        <v>193</v>
      </c>
      <c r="B195">
        <v>19814.66042581233</v>
      </c>
      <c r="C195">
        <v>19814.66042581233</v>
      </c>
      <c r="D195">
        <v>2297.514199677451</v>
      </c>
      <c r="E195">
        <v>362.4144624926215</v>
      </c>
    </row>
    <row r="196" spans="1:5">
      <c r="A196">
        <v>194</v>
      </c>
      <c r="B196">
        <v>19814.66042581233</v>
      </c>
      <c r="C196">
        <v>19814.66042581233</v>
      </c>
      <c r="D196">
        <v>2296.110032066354</v>
      </c>
      <c r="E196">
        <v>361.0102948815249</v>
      </c>
    </row>
    <row r="197" spans="1:5">
      <c r="A197">
        <v>195</v>
      </c>
      <c r="B197">
        <v>19814.66042581233</v>
      </c>
      <c r="C197">
        <v>19814.66042581233</v>
      </c>
      <c r="D197">
        <v>2293.333158469507</v>
      </c>
      <c r="E197">
        <v>358.2334212846786</v>
      </c>
    </row>
    <row r="198" spans="1:5">
      <c r="A198">
        <v>196</v>
      </c>
      <c r="B198">
        <v>19814.66042581233</v>
      </c>
      <c r="C198">
        <v>19814.66042581233</v>
      </c>
      <c r="D198">
        <v>2289.898558943508</v>
      </c>
      <c r="E198">
        <v>354.798821758677</v>
      </c>
    </row>
    <row r="199" spans="1:5">
      <c r="A199">
        <v>197</v>
      </c>
      <c r="B199">
        <v>19814.66042581233</v>
      </c>
      <c r="C199">
        <v>19814.66042581233</v>
      </c>
      <c r="D199">
        <v>2288.19263848998</v>
      </c>
      <c r="E199">
        <v>353.0929013051523</v>
      </c>
    </row>
    <row r="200" spans="1:5">
      <c r="A200">
        <v>198</v>
      </c>
      <c r="B200">
        <v>19814.66042581233</v>
      </c>
      <c r="C200">
        <v>19814.66042581233</v>
      </c>
      <c r="D200">
        <v>2286.520522725317</v>
      </c>
      <c r="E200">
        <v>351.4207855404917</v>
      </c>
    </row>
    <row r="201" spans="1:5">
      <c r="A201">
        <v>199</v>
      </c>
      <c r="B201">
        <v>19814.66042581233</v>
      </c>
      <c r="C201">
        <v>19814.66042581233</v>
      </c>
      <c r="D201">
        <v>2283.368546500126</v>
      </c>
      <c r="E201">
        <v>348.2688093152966</v>
      </c>
    </row>
    <row r="202" spans="1:5">
      <c r="A202">
        <v>200</v>
      </c>
      <c r="B202">
        <v>19814.66042581233</v>
      </c>
      <c r="C202">
        <v>19814.66042581233</v>
      </c>
      <c r="D202">
        <v>2281.062580154415</v>
      </c>
      <c r="E202">
        <v>345.9628429695864</v>
      </c>
    </row>
    <row r="203" spans="1:5">
      <c r="A203">
        <v>201</v>
      </c>
      <c r="B203">
        <v>19814.66042581233</v>
      </c>
      <c r="C203">
        <v>19814.66042581233</v>
      </c>
      <c r="D203">
        <v>2278.97546777158</v>
      </c>
      <c r="E203">
        <v>343.8757305867508</v>
      </c>
    </row>
    <row r="204" spans="1:5">
      <c r="A204">
        <v>202</v>
      </c>
      <c r="B204">
        <v>19814.66042581233</v>
      </c>
      <c r="C204">
        <v>19814.66042581233</v>
      </c>
      <c r="D204">
        <v>2276.217811194935</v>
      </c>
      <c r="E204">
        <v>341.1180740101068</v>
      </c>
    </row>
    <row r="205" spans="1:5">
      <c r="A205">
        <v>203</v>
      </c>
      <c r="B205">
        <v>19814.66042581233</v>
      </c>
      <c r="C205">
        <v>19814.66042581233</v>
      </c>
      <c r="D205">
        <v>2272.838448009821</v>
      </c>
      <c r="E205">
        <v>337.7387108249928</v>
      </c>
    </row>
    <row r="206" spans="1:5">
      <c r="A206">
        <v>204</v>
      </c>
      <c r="B206">
        <v>19814.66042581233</v>
      </c>
      <c r="C206">
        <v>19814.66042581233</v>
      </c>
      <c r="D206">
        <v>2270.266803457655</v>
      </c>
      <c r="E206">
        <v>335.1670662728235</v>
      </c>
    </row>
    <row r="207" spans="1:5">
      <c r="A207">
        <v>205</v>
      </c>
      <c r="B207">
        <v>19814.66042581233</v>
      </c>
      <c r="C207">
        <v>19814.66042581233</v>
      </c>
      <c r="D207">
        <v>2268.499926446487</v>
      </c>
      <c r="E207">
        <v>333.4001892616585</v>
      </c>
    </row>
    <row r="208" spans="1:5">
      <c r="A208">
        <v>206</v>
      </c>
      <c r="B208">
        <v>19814.66042581233</v>
      </c>
      <c r="C208">
        <v>19814.66042581233</v>
      </c>
      <c r="D208">
        <v>2267.390303110425</v>
      </c>
      <c r="E208">
        <v>332.2905659255944</v>
      </c>
    </row>
    <row r="209" spans="1:5">
      <c r="A209">
        <v>207</v>
      </c>
      <c r="B209">
        <v>19814.66042581233</v>
      </c>
      <c r="C209">
        <v>19814.66042581233</v>
      </c>
      <c r="D209">
        <v>2266.19881988033</v>
      </c>
      <c r="E209">
        <v>331.0990826955041</v>
      </c>
    </row>
    <row r="210" spans="1:5">
      <c r="A210">
        <v>208</v>
      </c>
      <c r="B210">
        <v>19814.66042581233</v>
      </c>
      <c r="C210">
        <v>19814.66042581233</v>
      </c>
      <c r="D210">
        <v>2266.39706198282</v>
      </c>
      <c r="E210">
        <v>331.2973247979879</v>
      </c>
    </row>
    <row r="211" spans="1:5">
      <c r="A211">
        <v>209</v>
      </c>
      <c r="B211">
        <v>19814.66042581233</v>
      </c>
      <c r="C211">
        <v>19814.66042581233</v>
      </c>
      <c r="D211">
        <v>2263.939792372365</v>
      </c>
      <c r="E211">
        <v>328.8400551875361</v>
      </c>
    </row>
    <row r="212" spans="1:5">
      <c r="A212">
        <v>210</v>
      </c>
      <c r="B212">
        <v>19814.66042581233</v>
      </c>
      <c r="C212">
        <v>19814.66042581233</v>
      </c>
      <c r="D212">
        <v>2261.40218494102</v>
      </c>
      <c r="E212">
        <v>326.3024477561915</v>
      </c>
    </row>
    <row r="213" spans="1:5">
      <c r="A213">
        <v>211</v>
      </c>
      <c r="B213">
        <v>19814.66042581233</v>
      </c>
      <c r="C213">
        <v>19814.66042581233</v>
      </c>
      <c r="D213">
        <v>2258.568632826694</v>
      </c>
      <c r="E213">
        <v>323.4688956418645</v>
      </c>
    </row>
    <row r="214" spans="1:5">
      <c r="A214">
        <v>212</v>
      </c>
      <c r="B214">
        <v>19814.66042581233</v>
      </c>
      <c r="C214">
        <v>19814.66042581233</v>
      </c>
      <c r="D214">
        <v>2255.941920953323</v>
      </c>
      <c r="E214">
        <v>320.8421837684929</v>
      </c>
    </row>
    <row r="215" spans="1:5">
      <c r="A215">
        <v>213</v>
      </c>
      <c r="B215">
        <v>19814.66042581233</v>
      </c>
      <c r="C215">
        <v>19814.66042581233</v>
      </c>
      <c r="D215">
        <v>2254.290273096191</v>
      </c>
      <c r="E215">
        <v>319.1905359113615</v>
      </c>
    </row>
    <row r="216" spans="1:5">
      <c r="A216">
        <v>214</v>
      </c>
      <c r="B216">
        <v>19814.66042581233</v>
      </c>
      <c r="C216">
        <v>19814.66042581233</v>
      </c>
      <c r="D216">
        <v>2252.919167054738</v>
      </c>
      <c r="E216">
        <v>317.8194298699086</v>
      </c>
    </row>
    <row r="217" spans="1:5">
      <c r="A217">
        <v>215</v>
      </c>
      <c r="B217">
        <v>19814.66042581233</v>
      </c>
      <c r="C217">
        <v>19814.66042581233</v>
      </c>
      <c r="D217">
        <v>2250.757981595061</v>
      </c>
      <c r="E217">
        <v>315.6582444102336</v>
      </c>
    </row>
    <row r="218" spans="1:5">
      <c r="A218">
        <v>216</v>
      </c>
      <c r="B218">
        <v>19814.66042581233</v>
      </c>
      <c r="C218">
        <v>19814.66042581233</v>
      </c>
      <c r="D218">
        <v>2248.111581622828</v>
      </c>
      <c r="E218">
        <v>313.0118444379983</v>
      </c>
    </row>
    <row r="219" spans="1:5">
      <c r="A219">
        <v>217</v>
      </c>
      <c r="B219">
        <v>19814.66042581233</v>
      </c>
      <c r="C219">
        <v>19814.66042581233</v>
      </c>
      <c r="D219">
        <v>2246.775899110718</v>
      </c>
      <c r="E219">
        <v>311.6761619258883</v>
      </c>
    </row>
    <row r="220" spans="1:5">
      <c r="A220">
        <v>218</v>
      </c>
      <c r="B220">
        <v>19814.66042581233</v>
      </c>
      <c r="C220">
        <v>19814.66042581233</v>
      </c>
      <c r="D220">
        <v>2245.857800145664</v>
      </c>
      <c r="E220">
        <v>310.7580629608353</v>
      </c>
    </row>
    <row r="221" spans="1:5">
      <c r="A221">
        <v>219</v>
      </c>
      <c r="B221">
        <v>19814.66042581233</v>
      </c>
      <c r="C221">
        <v>19814.66042581233</v>
      </c>
      <c r="D221">
        <v>2243.356022831503</v>
      </c>
      <c r="E221">
        <v>308.2562856466752</v>
      </c>
    </row>
    <row r="222" spans="1:5">
      <c r="A222">
        <v>220</v>
      </c>
      <c r="B222">
        <v>19814.66042581233</v>
      </c>
      <c r="C222">
        <v>19814.66042581233</v>
      </c>
      <c r="D222">
        <v>2241.342785120061</v>
      </c>
      <c r="E222">
        <v>306.2430479352305</v>
      </c>
    </row>
    <row r="223" spans="1:5">
      <c r="A223">
        <v>221</v>
      </c>
      <c r="B223">
        <v>19814.66042581233</v>
      </c>
      <c r="C223">
        <v>19814.66042581233</v>
      </c>
      <c r="D223">
        <v>2239.572298138523</v>
      </c>
      <c r="E223">
        <v>304.4725609536915</v>
      </c>
    </row>
    <row r="224" spans="1:5">
      <c r="A224">
        <v>222</v>
      </c>
      <c r="B224">
        <v>19814.66042581233</v>
      </c>
      <c r="C224">
        <v>19814.66042581233</v>
      </c>
      <c r="D224">
        <v>2237.344808570764</v>
      </c>
      <c r="E224">
        <v>302.245071385934</v>
      </c>
    </row>
    <row r="225" spans="1:5">
      <c r="A225">
        <v>223</v>
      </c>
      <c r="B225">
        <v>19814.66042581233</v>
      </c>
      <c r="C225">
        <v>19814.66042581233</v>
      </c>
      <c r="D225">
        <v>2235.083879035163</v>
      </c>
      <c r="E225">
        <v>299.9841418503356</v>
      </c>
    </row>
    <row r="226" spans="1:5">
      <c r="A226">
        <v>224</v>
      </c>
      <c r="B226">
        <v>19814.66042581233</v>
      </c>
      <c r="C226">
        <v>19814.66042581233</v>
      </c>
      <c r="D226">
        <v>2232.686388280142</v>
      </c>
      <c r="E226">
        <v>297.5866510953119</v>
      </c>
    </row>
    <row r="227" spans="1:5">
      <c r="A227">
        <v>225</v>
      </c>
      <c r="B227">
        <v>19814.66042581233</v>
      </c>
      <c r="C227">
        <v>19814.66042581233</v>
      </c>
      <c r="D227">
        <v>2230.957100250407</v>
      </c>
      <c r="E227">
        <v>295.8573630655776</v>
      </c>
    </row>
    <row r="228" spans="1:5">
      <c r="A228">
        <v>226</v>
      </c>
      <c r="B228">
        <v>19814.66042581233</v>
      </c>
      <c r="C228">
        <v>19814.66042581233</v>
      </c>
      <c r="D228">
        <v>2229.644566947705</v>
      </c>
      <c r="E228">
        <v>294.5448297628764</v>
      </c>
    </row>
    <row r="229" spans="1:5">
      <c r="A229">
        <v>227</v>
      </c>
      <c r="B229">
        <v>19814.66042581233</v>
      </c>
      <c r="C229">
        <v>19814.66042581233</v>
      </c>
      <c r="D229">
        <v>2229.078697661848</v>
      </c>
      <c r="E229">
        <v>293.9789604770159</v>
      </c>
    </row>
    <row r="230" spans="1:5">
      <c r="A230">
        <v>228</v>
      </c>
      <c r="B230">
        <v>19814.66042581233</v>
      </c>
      <c r="C230">
        <v>19814.66042581233</v>
      </c>
      <c r="D230">
        <v>2228.959642677362</v>
      </c>
      <c r="E230">
        <v>293.8599054925323</v>
      </c>
    </row>
    <row r="231" spans="1:5">
      <c r="A231">
        <v>229</v>
      </c>
      <c r="B231">
        <v>19814.66042581233</v>
      </c>
      <c r="C231">
        <v>19814.66042581233</v>
      </c>
      <c r="D231">
        <v>2227.480607932928</v>
      </c>
      <c r="E231">
        <v>292.3808707480992</v>
      </c>
    </row>
    <row r="232" spans="1:5">
      <c r="A232">
        <v>230</v>
      </c>
      <c r="B232">
        <v>19814.66042581233</v>
      </c>
      <c r="C232">
        <v>19814.66042581233</v>
      </c>
      <c r="D232">
        <v>2225.373263108563</v>
      </c>
      <c r="E232">
        <v>290.2735259237339</v>
      </c>
    </row>
    <row r="233" spans="1:5">
      <c r="A233">
        <v>231</v>
      </c>
      <c r="B233">
        <v>19814.66042581233</v>
      </c>
      <c r="C233">
        <v>19814.66042581233</v>
      </c>
      <c r="D233">
        <v>2223.152839049978</v>
      </c>
      <c r="E233">
        <v>288.0531018651466</v>
      </c>
    </row>
    <row r="234" spans="1:5">
      <c r="A234">
        <v>232</v>
      </c>
      <c r="B234">
        <v>19814.66042581233</v>
      </c>
      <c r="C234">
        <v>19814.66042581233</v>
      </c>
      <c r="D234">
        <v>2221.079845338143</v>
      </c>
      <c r="E234">
        <v>285.9801081533141</v>
      </c>
    </row>
    <row r="235" spans="1:5">
      <c r="A235">
        <v>233</v>
      </c>
      <c r="B235">
        <v>19814.66042581233</v>
      </c>
      <c r="C235">
        <v>19814.66042581233</v>
      </c>
      <c r="D235">
        <v>2219.780790516248</v>
      </c>
      <c r="E235">
        <v>284.6810533314174</v>
      </c>
    </row>
    <row r="236" spans="1:5">
      <c r="A236">
        <v>234</v>
      </c>
      <c r="B236">
        <v>19814.66042581233</v>
      </c>
      <c r="C236">
        <v>19814.66042581233</v>
      </c>
      <c r="D236">
        <v>2218.842776014734</v>
      </c>
      <c r="E236">
        <v>283.7430388299069</v>
      </c>
    </row>
    <row r="237" spans="1:5">
      <c r="A237">
        <v>235</v>
      </c>
      <c r="B237">
        <v>19814.66042581233</v>
      </c>
      <c r="C237">
        <v>19814.66042581233</v>
      </c>
      <c r="D237">
        <v>2217.079583408011</v>
      </c>
      <c r="E237">
        <v>281.9798462231823</v>
      </c>
    </row>
    <row r="238" spans="1:5">
      <c r="A238">
        <v>236</v>
      </c>
      <c r="B238">
        <v>19814.66042581233</v>
      </c>
      <c r="C238">
        <v>19814.66042581233</v>
      </c>
      <c r="D238">
        <v>2214.932047393002</v>
      </c>
      <c r="E238">
        <v>279.8323102081744</v>
      </c>
    </row>
    <row r="239" spans="1:5">
      <c r="A239">
        <v>237</v>
      </c>
      <c r="B239">
        <v>19814.66042581233</v>
      </c>
      <c r="C239">
        <v>19814.66042581233</v>
      </c>
      <c r="D239">
        <v>2213.665911959326</v>
      </c>
      <c r="E239">
        <v>278.5661747744943</v>
      </c>
    </row>
    <row r="240" spans="1:5">
      <c r="A240">
        <v>238</v>
      </c>
      <c r="B240">
        <v>19814.66042581233</v>
      </c>
      <c r="C240">
        <v>19814.66042581233</v>
      </c>
      <c r="D240">
        <v>2212.309602224389</v>
      </c>
      <c r="E240">
        <v>277.2098650395635</v>
      </c>
    </row>
    <row r="241" spans="1:5">
      <c r="A241">
        <v>239</v>
      </c>
      <c r="B241">
        <v>19814.66042581233</v>
      </c>
      <c r="C241">
        <v>19814.66042581233</v>
      </c>
      <c r="D241">
        <v>2210.422220094265</v>
      </c>
      <c r="E241">
        <v>275.3224829094386</v>
      </c>
    </row>
    <row r="242" spans="1:5">
      <c r="A242">
        <v>240</v>
      </c>
      <c r="B242">
        <v>19814.66042581233</v>
      </c>
      <c r="C242">
        <v>19814.66042581233</v>
      </c>
      <c r="D242">
        <v>2208.935911628344</v>
      </c>
      <c r="E242">
        <v>273.8361744435127</v>
      </c>
    </row>
    <row r="243" spans="1:5">
      <c r="A243">
        <v>241</v>
      </c>
      <c r="B243">
        <v>19814.66042581233</v>
      </c>
      <c r="C243">
        <v>19814.66042581233</v>
      </c>
      <c r="D243">
        <v>2207.610900699042</v>
      </c>
      <c r="E243">
        <v>272.5111635142127</v>
      </c>
    </row>
    <row r="244" spans="1:5">
      <c r="A244">
        <v>242</v>
      </c>
      <c r="B244">
        <v>19814.66042581233</v>
      </c>
      <c r="C244">
        <v>19814.66042581233</v>
      </c>
      <c r="D244">
        <v>2205.884695352996</v>
      </c>
      <c r="E244">
        <v>270.784958168167</v>
      </c>
    </row>
    <row r="245" spans="1:5">
      <c r="A245">
        <v>243</v>
      </c>
      <c r="B245">
        <v>19814.66042581233</v>
      </c>
      <c r="C245">
        <v>19814.66042581233</v>
      </c>
      <c r="D245">
        <v>2203.755641890498</v>
      </c>
      <c r="E245">
        <v>268.6559047056686</v>
      </c>
    </row>
    <row r="246" spans="1:5">
      <c r="A246">
        <v>244</v>
      </c>
      <c r="B246">
        <v>19814.66042581233</v>
      </c>
      <c r="C246">
        <v>19814.66042581233</v>
      </c>
      <c r="D246">
        <v>2202.062552137138</v>
      </c>
      <c r="E246">
        <v>266.9628149523066</v>
      </c>
    </row>
    <row r="247" spans="1:5">
      <c r="A247">
        <v>245</v>
      </c>
      <c r="B247">
        <v>19814.66042581233</v>
      </c>
      <c r="C247">
        <v>19814.66042581233</v>
      </c>
      <c r="D247">
        <v>2200.880515575886</v>
      </c>
      <c r="E247">
        <v>265.7807783910583</v>
      </c>
    </row>
    <row r="248" spans="1:5">
      <c r="A248">
        <v>246</v>
      </c>
      <c r="B248">
        <v>19814.66042581233</v>
      </c>
      <c r="C248">
        <v>19814.66042581233</v>
      </c>
      <c r="D248">
        <v>2200.152619682425</v>
      </c>
      <c r="E248">
        <v>265.0528824975943</v>
      </c>
    </row>
    <row r="249" spans="1:5">
      <c r="A249">
        <v>247</v>
      </c>
      <c r="B249">
        <v>19814.66042581233</v>
      </c>
      <c r="C249">
        <v>19814.66042581233</v>
      </c>
      <c r="D249">
        <v>2199.436295110582</v>
      </c>
      <c r="E249">
        <v>264.336557925753</v>
      </c>
    </row>
    <row r="250" spans="1:5">
      <c r="A250">
        <v>248</v>
      </c>
      <c r="B250">
        <v>19814.66042581233</v>
      </c>
      <c r="C250">
        <v>19814.66042581233</v>
      </c>
      <c r="D250">
        <v>2199.557659154538</v>
      </c>
      <c r="E250">
        <v>264.4579219697067</v>
      </c>
    </row>
    <row r="251" spans="1:5">
      <c r="A251">
        <v>249</v>
      </c>
      <c r="B251">
        <v>19814.66042581233</v>
      </c>
      <c r="C251">
        <v>19814.66042581233</v>
      </c>
      <c r="D251">
        <v>2198.016974978349</v>
      </c>
      <c r="E251">
        <v>262.917237793523</v>
      </c>
    </row>
    <row r="252" spans="1:5">
      <c r="A252">
        <v>250</v>
      </c>
      <c r="B252">
        <v>19814.66042581233</v>
      </c>
      <c r="C252">
        <v>19814.66042581233</v>
      </c>
      <c r="D252">
        <v>2196.410998894648</v>
      </c>
      <c r="E252">
        <v>261.3112617098187</v>
      </c>
    </row>
    <row r="253" spans="1:5">
      <c r="A253">
        <v>251</v>
      </c>
      <c r="B253">
        <v>19814.66042581233</v>
      </c>
      <c r="C253">
        <v>19814.66042581233</v>
      </c>
      <c r="D253">
        <v>2194.581598061104</v>
      </c>
      <c r="E253">
        <v>259.4818608762717</v>
      </c>
    </row>
    <row r="254" spans="1:5">
      <c r="A254">
        <v>252</v>
      </c>
      <c r="B254">
        <v>19814.66042581233</v>
      </c>
      <c r="C254">
        <v>19814.66042581233</v>
      </c>
      <c r="D254">
        <v>2192.843324552351</v>
      </c>
      <c r="E254">
        <v>257.7435873675215</v>
      </c>
    </row>
    <row r="255" spans="1:5">
      <c r="A255">
        <v>253</v>
      </c>
      <c r="B255">
        <v>19814.66042581233</v>
      </c>
      <c r="C255">
        <v>19814.66042581233</v>
      </c>
      <c r="D255">
        <v>2191.745794191355</v>
      </c>
      <c r="E255">
        <v>256.6460570065264</v>
      </c>
    </row>
    <row r="256" spans="1:5">
      <c r="A256">
        <v>254</v>
      </c>
      <c r="B256">
        <v>19814.66042581233</v>
      </c>
      <c r="C256">
        <v>19814.66042581233</v>
      </c>
      <c r="D256">
        <v>2190.825850707324</v>
      </c>
      <c r="E256">
        <v>255.7261135224975</v>
      </c>
    </row>
    <row r="257" spans="1:5">
      <c r="A257">
        <v>255</v>
      </c>
      <c r="B257">
        <v>19814.66042581233</v>
      </c>
      <c r="C257">
        <v>19814.66042581233</v>
      </c>
      <c r="D257">
        <v>2189.394522456204</v>
      </c>
      <c r="E257">
        <v>254.2947852713733</v>
      </c>
    </row>
    <row r="258" spans="1:5">
      <c r="A258">
        <v>256</v>
      </c>
      <c r="B258">
        <v>19814.66042581233</v>
      </c>
      <c r="C258">
        <v>19814.66042581233</v>
      </c>
      <c r="D258">
        <v>2187.630271235447</v>
      </c>
      <c r="E258">
        <v>252.5305340506193</v>
      </c>
    </row>
    <row r="259" spans="1:5">
      <c r="A259">
        <v>257</v>
      </c>
      <c r="B259">
        <v>19814.66042581233</v>
      </c>
      <c r="C259">
        <v>19814.66042581233</v>
      </c>
      <c r="D259">
        <v>2186.319771587368</v>
      </c>
      <c r="E259">
        <v>251.2200344025407</v>
      </c>
    </row>
    <row r="260" spans="1:5">
      <c r="A260">
        <v>258</v>
      </c>
      <c r="B260">
        <v>19814.66042581233</v>
      </c>
      <c r="C260">
        <v>19814.66042581233</v>
      </c>
      <c r="D260">
        <v>2185.356805916133</v>
      </c>
      <c r="E260">
        <v>250.2570687313068</v>
      </c>
    </row>
    <row r="261" spans="1:5">
      <c r="A261">
        <v>259</v>
      </c>
      <c r="B261">
        <v>19814.66042581233</v>
      </c>
      <c r="C261">
        <v>19814.66042581233</v>
      </c>
      <c r="D261">
        <v>2183.894284010833</v>
      </c>
      <c r="E261">
        <v>248.7945468260041</v>
      </c>
    </row>
    <row r="262" spans="1:5">
      <c r="A262">
        <v>260</v>
      </c>
      <c r="B262">
        <v>19814.66042581233</v>
      </c>
      <c r="C262">
        <v>19814.66042581233</v>
      </c>
      <c r="D262">
        <v>2182.591342302661</v>
      </c>
      <c r="E262">
        <v>247.491605117829</v>
      </c>
    </row>
    <row r="263" spans="1:5">
      <c r="A263">
        <v>261</v>
      </c>
      <c r="B263">
        <v>19814.66042581233</v>
      </c>
      <c r="C263">
        <v>19814.66042581233</v>
      </c>
      <c r="D263">
        <v>2181.463671871723</v>
      </c>
      <c r="E263">
        <v>246.3639346868959</v>
      </c>
    </row>
    <row r="264" spans="1:5">
      <c r="A264">
        <v>262</v>
      </c>
      <c r="B264">
        <v>19814.66042581233</v>
      </c>
      <c r="C264">
        <v>19814.66042581233</v>
      </c>
      <c r="D264">
        <v>2180.032201856563</v>
      </c>
      <c r="E264">
        <v>244.9324646717345</v>
      </c>
    </row>
    <row r="265" spans="1:5">
      <c r="A265">
        <v>263</v>
      </c>
      <c r="B265">
        <v>19814.66042581233</v>
      </c>
      <c r="C265">
        <v>19814.66042581233</v>
      </c>
      <c r="D265">
        <v>2178.525058896339</v>
      </c>
      <c r="E265">
        <v>243.4253217115102</v>
      </c>
    </row>
    <row r="266" spans="1:5">
      <c r="A266">
        <v>264</v>
      </c>
      <c r="B266">
        <v>19814.66042581233</v>
      </c>
      <c r="C266">
        <v>19814.66042581233</v>
      </c>
      <c r="D266">
        <v>2176.929109450803</v>
      </c>
      <c r="E266">
        <v>241.8293722659749</v>
      </c>
    </row>
    <row r="267" spans="1:5">
      <c r="A267">
        <v>265</v>
      </c>
      <c r="B267">
        <v>19814.66042581233</v>
      </c>
      <c r="C267">
        <v>19814.66042581233</v>
      </c>
      <c r="D267">
        <v>2175.764598260508</v>
      </c>
      <c r="E267">
        <v>240.6648610756778</v>
      </c>
    </row>
    <row r="268" spans="1:5">
      <c r="A268">
        <v>266</v>
      </c>
      <c r="B268">
        <v>19814.66042581233</v>
      </c>
      <c r="C268">
        <v>19814.66042581233</v>
      </c>
      <c r="D268">
        <v>2174.886940685256</v>
      </c>
      <c r="E268">
        <v>239.7872035004261</v>
      </c>
    </row>
    <row r="269" spans="1:5">
      <c r="A269">
        <v>267</v>
      </c>
      <c r="B269">
        <v>19814.66042581233</v>
      </c>
      <c r="C269">
        <v>19814.66042581233</v>
      </c>
      <c r="D269">
        <v>2174.485819168801</v>
      </c>
      <c r="E269">
        <v>239.3860819839705</v>
      </c>
    </row>
    <row r="270" spans="1:5">
      <c r="A270">
        <v>268</v>
      </c>
      <c r="B270">
        <v>19814.66042581233</v>
      </c>
      <c r="C270">
        <v>19814.66042581233</v>
      </c>
      <c r="D270">
        <v>2174.4072647061</v>
      </c>
      <c r="E270">
        <v>239.3075275212715</v>
      </c>
    </row>
    <row r="271" spans="1:5">
      <c r="A271">
        <v>269</v>
      </c>
      <c r="B271">
        <v>19814.66042581233</v>
      </c>
      <c r="C271">
        <v>19814.66042581233</v>
      </c>
      <c r="D271">
        <v>2173.442027752224</v>
      </c>
      <c r="E271">
        <v>238.3422905673939</v>
      </c>
    </row>
    <row r="272" spans="1:5">
      <c r="A272">
        <v>270</v>
      </c>
      <c r="B272">
        <v>19814.66042581233</v>
      </c>
      <c r="C272">
        <v>19814.66042581233</v>
      </c>
      <c r="D272">
        <v>2172.073818953736</v>
      </c>
      <c r="E272">
        <v>236.974081768904</v>
      </c>
    </row>
    <row r="273" spans="1:5">
      <c r="A273">
        <v>271</v>
      </c>
      <c r="B273">
        <v>19814.66042581233</v>
      </c>
      <c r="C273">
        <v>19814.66042581233</v>
      </c>
      <c r="D273">
        <v>2170.599489035158</v>
      </c>
      <c r="E273">
        <v>235.4997518503272</v>
      </c>
    </row>
    <row r="274" spans="1:5">
      <c r="A274">
        <v>272</v>
      </c>
      <c r="B274">
        <v>19814.66042581233</v>
      </c>
      <c r="C274">
        <v>19814.66042581233</v>
      </c>
      <c r="D274">
        <v>2169.188719517877</v>
      </c>
      <c r="E274">
        <v>234.0889823330461</v>
      </c>
    </row>
    <row r="275" spans="1:5">
      <c r="A275">
        <v>273</v>
      </c>
      <c r="B275">
        <v>19814.66042581233</v>
      </c>
      <c r="C275">
        <v>19814.66042581233</v>
      </c>
      <c r="D275">
        <v>2168.256985988631</v>
      </c>
      <c r="E275">
        <v>233.1572488038023</v>
      </c>
    </row>
    <row r="276" spans="1:5">
      <c r="A276">
        <v>274</v>
      </c>
      <c r="B276">
        <v>19814.66042581233</v>
      </c>
      <c r="C276">
        <v>19814.66042581233</v>
      </c>
      <c r="D276">
        <v>2167.619463560274</v>
      </c>
      <c r="E276">
        <v>232.519726375444</v>
      </c>
    </row>
    <row r="277" spans="1:5">
      <c r="A277">
        <v>275</v>
      </c>
      <c r="B277">
        <v>19814.66042581233</v>
      </c>
      <c r="C277">
        <v>19814.66042581233</v>
      </c>
      <c r="D277">
        <v>2166.437136928271</v>
      </c>
      <c r="E277">
        <v>231.337399743441</v>
      </c>
    </row>
    <row r="278" spans="1:5">
      <c r="A278">
        <v>276</v>
      </c>
      <c r="B278">
        <v>19814.66042581233</v>
      </c>
      <c r="C278">
        <v>19814.66042581233</v>
      </c>
      <c r="D278">
        <v>2164.98855042229</v>
      </c>
      <c r="E278">
        <v>229.8888132374605</v>
      </c>
    </row>
    <row r="279" spans="1:5">
      <c r="A279">
        <v>277</v>
      </c>
      <c r="B279">
        <v>19814.66042581233</v>
      </c>
      <c r="C279">
        <v>19814.66042581233</v>
      </c>
      <c r="D279">
        <v>2164.07076813998</v>
      </c>
      <c r="E279">
        <v>228.9710309551483</v>
      </c>
    </row>
    <row r="280" spans="1:5">
      <c r="A280">
        <v>278</v>
      </c>
      <c r="B280">
        <v>19814.66042581233</v>
      </c>
      <c r="C280">
        <v>19814.66042581233</v>
      </c>
      <c r="D280">
        <v>2163.143522327881</v>
      </c>
      <c r="E280">
        <v>228.0437851430498</v>
      </c>
    </row>
    <row r="281" spans="1:5">
      <c r="A281">
        <v>279</v>
      </c>
      <c r="B281">
        <v>19814.66042581233</v>
      </c>
      <c r="C281">
        <v>19814.66042581233</v>
      </c>
      <c r="D281">
        <v>2161.871052378887</v>
      </c>
      <c r="E281">
        <v>226.7713151940563</v>
      </c>
    </row>
    <row r="282" spans="1:5">
      <c r="A282">
        <v>280</v>
      </c>
      <c r="B282">
        <v>19814.66042581233</v>
      </c>
      <c r="C282">
        <v>19814.66042581233</v>
      </c>
      <c r="D282">
        <v>2160.830696500538</v>
      </c>
      <c r="E282">
        <v>225.7309593157087</v>
      </c>
    </row>
    <row r="283" spans="1:5">
      <c r="A283">
        <v>281</v>
      </c>
      <c r="B283">
        <v>19814.66042581233</v>
      </c>
      <c r="C283">
        <v>19814.66042581233</v>
      </c>
      <c r="D283">
        <v>2159.91550251433</v>
      </c>
      <c r="E283">
        <v>224.8157653294986</v>
      </c>
    </row>
    <row r="284" spans="1:5">
      <c r="A284">
        <v>282</v>
      </c>
      <c r="B284">
        <v>19814.66042581233</v>
      </c>
      <c r="C284">
        <v>19814.66042581233</v>
      </c>
      <c r="D284">
        <v>2158.744176694461</v>
      </c>
      <c r="E284">
        <v>223.6444395096298</v>
      </c>
    </row>
    <row r="285" spans="1:5">
      <c r="A285">
        <v>283</v>
      </c>
      <c r="B285">
        <v>19814.66042581233</v>
      </c>
      <c r="C285">
        <v>19814.66042581233</v>
      </c>
      <c r="D285">
        <v>2157.306535042912</v>
      </c>
      <c r="E285">
        <v>222.2067978580839</v>
      </c>
    </row>
    <row r="286" spans="1:5">
      <c r="A286">
        <v>284</v>
      </c>
      <c r="B286">
        <v>19814.66042581233</v>
      </c>
      <c r="C286">
        <v>19814.66042581233</v>
      </c>
      <c r="D286">
        <v>2156.123465297334</v>
      </c>
      <c r="E286">
        <v>221.0237281125046</v>
      </c>
    </row>
    <row r="287" spans="1:5">
      <c r="A287">
        <v>285</v>
      </c>
      <c r="B287">
        <v>19814.66042581233</v>
      </c>
      <c r="C287">
        <v>19814.66042581233</v>
      </c>
      <c r="D287">
        <v>2155.293034712422</v>
      </c>
      <c r="E287">
        <v>220.1932975275907</v>
      </c>
    </row>
    <row r="288" spans="1:5">
      <c r="A288">
        <v>286</v>
      </c>
      <c r="B288">
        <v>19814.66042581233</v>
      </c>
      <c r="C288">
        <v>19814.66042581233</v>
      </c>
      <c r="D288">
        <v>2154.798380273421</v>
      </c>
      <c r="E288">
        <v>219.6986430885902</v>
      </c>
    </row>
    <row r="289" spans="1:5">
      <c r="A289">
        <v>287</v>
      </c>
      <c r="B289">
        <v>19814.66042581233</v>
      </c>
      <c r="C289">
        <v>19814.66042581233</v>
      </c>
      <c r="D289">
        <v>2154.362370089674</v>
      </c>
      <c r="E289">
        <v>219.2626329048432</v>
      </c>
    </row>
    <row r="290" spans="1:5">
      <c r="A290">
        <v>288</v>
      </c>
      <c r="B290">
        <v>19814.66042581233</v>
      </c>
      <c r="C290">
        <v>19814.66042581233</v>
      </c>
      <c r="D290">
        <v>2154.444438462123</v>
      </c>
      <c r="E290">
        <v>219.3447012772928</v>
      </c>
    </row>
    <row r="291" spans="1:5">
      <c r="A291">
        <v>289</v>
      </c>
      <c r="B291">
        <v>19814.66042581233</v>
      </c>
      <c r="C291">
        <v>19814.66042581233</v>
      </c>
      <c r="D291">
        <v>2153.428432769659</v>
      </c>
      <c r="E291">
        <v>218.3286955848306</v>
      </c>
    </row>
    <row r="292" spans="1:5">
      <c r="A292">
        <v>290</v>
      </c>
      <c r="B292">
        <v>19814.66042581233</v>
      </c>
      <c r="C292">
        <v>19814.66042581233</v>
      </c>
      <c r="D292">
        <v>2152.357330612174</v>
      </c>
      <c r="E292">
        <v>217.2575934273441</v>
      </c>
    </row>
    <row r="293" spans="1:5">
      <c r="A293">
        <v>291</v>
      </c>
      <c r="B293">
        <v>19814.66042581233</v>
      </c>
      <c r="C293">
        <v>19814.66042581233</v>
      </c>
      <c r="D293">
        <v>2151.107646772999</v>
      </c>
      <c r="E293">
        <v>216.0079095881699</v>
      </c>
    </row>
    <row r="294" spans="1:5">
      <c r="A294">
        <v>292</v>
      </c>
      <c r="B294">
        <v>19814.66042581233</v>
      </c>
      <c r="C294">
        <v>19814.66042581233</v>
      </c>
      <c r="D294">
        <v>2149.898651781342</v>
      </c>
      <c r="E294">
        <v>214.798914596509</v>
      </c>
    </row>
    <row r="295" spans="1:5">
      <c r="A295">
        <v>293</v>
      </c>
      <c r="B295">
        <v>19814.66042581233</v>
      </c>
      <c r="C295">
        <v>19814.66042581233</v>
      </c>
      <c r="D295">
        <v>2149.159941322698</v>
      </c>
      <c r="E295">
        <v>214.0602041378665</v>
      </c>
    </row>
    <row r="296" spans="1:5">
      <c r="A296">
        <v>294</v>
      </c>
      <c r="B296">
        <v>19814.66042581233</v>
      </c>
      <c r="C296">
        <v>19814.66042581233</v>
      </c>
      <c r="D296">
        <v>2148.527021424613</v>
      </c>
      <c r="E296">
        <v>213.4272842397827</v>
      </c>
    </row>
    <row r="297" spans="1:5">
      <c r="A297">
        <v>295</v>
      </c>
      <c r="B297">
        <v>19814.66042581233</v>
      </c>
      <c r="C297">
        <v>19814.66042581233</v>
      </c>
      <c r="D297">
        <v>2147.54883216283</v>
      </c>
      <c r="E297">
        <v>212.4490949780003</v>
      </c>
    </row>
    <row r="298" spans="1:5">
      <c r="A298">
        <v>296</v>
      </c>
      <c r="B298">
        <v>19814.66042581233</v>
      </c>
      <c r="C298">
        <v>19814.66042581233</v>
      </c>
      <c r="D298">
        <v>2146.29889513426</v>
      </c>
      <c r="E298">
        <v>211.199157949429</v>
      </c>
    </row>
    <row r="299" spans="1:5">
      <c r="A299">
        <v>297</v>
      </c>
      <c r="B299">
        <v>19814.66042581233</v>
      </c>
      <c r="C299">
        <v>19814.66042581233</v>
      </c>
      <c r="D299">
        <v>2145.378562182907</v>
      </c>
      <c r="E299">
        <v>210.2788249980776</v>
      </c>
    </row>
    <row r="300" spans="1:5">
      <c r="A300">
        <v>298</v>
      </c>
      <c r="B300">
        <v>19814.66042581233</v>
      </c>
      <c r="C300">
        <v>19814.66042581233</v>
      </c>
      <c r="D300">
        <v>2144.685189833916</v>
      </c>
      <c r="E300">
        <v>209.5854526490868</v>
      </c>
    </row>
    <row r="301" spans="1:5">
      <c r="A301">
        <v>299</v>
      </c>
      <c r="B301">
        <v>19814.66042581233</v>
      </c>
      <c r="C301">
        <v>19814.66042581233</v>
      </c>
      <c r="D301">
        <v>2143.645361096578</v>
      </c>
      <c r="E301">
        <v>208.5456239117493</v>
      </c>
    </row>
    <row r="302" spans="1:5">
      <c r="A302">
        <v>300</v>
      </c>
      <c r="B302">
        <v>19814.66042581233</v>
      </c>
      <c r="C302">
        <v>19814.66042581233</v>
      </c>
      <c r="D302">
        <v>2142.770818831397</v>
      </c>
      <c r="E302">
        <v>207.6710816465666</v>
      </c>
    </row>
    <row r="303" spans="1:5">
      <c r="A303">
        <v>301</v>
      </c>
      <c r="B303">
        <v>19814.66042581233</v>
      </c>
      <c r="C303">
        <v>19814.66042581233</v>
      </c>
      <c r="D303">
        <v>2142.033468134173</v>
      </c>
      <c r="E303">
        <v>206.933730949342</v>
      </c>
    </row>
    <row r="304" spans="1:5">
      <c r="A304">
        <v>302</v>
      </c>
      <c r="B304">
        <v>19814.66042581233</v>
      </c>
      <c r="C304">
        <v>19814.66042581233</v>
      </c>
      <c r="D304">
        <v>2141.076988734162</v>
      </c>
      <c r="E304">
        <v>205.9772515493343</v>
      </c>
    </row>
    <row r="305" spans="1:5">
      <c r="A305">
        <v>303</v>
      </c>
      <c r="B305">
        <v>19814.66042581233</v>
      </c>
      <c r="C305">
        <v>19814.66042581233</v>
      </c>
      <c r="D305">
        <v>2140.009132727069</v>
      </c>
      <c r="E305">
        <v>204.9093955422383</v>
      </c>
    </row>
    <row r="306" spans="1:5">
      <c r="A306">
        <v>304</v>
      </c>
      <c r="B306">
        <v>19814.66042581233</v>
      </c>
      <c r="C306">
        <v>19814.66042581233</v>
      </c>
      <c r="D306">
        <v>2138.881283052149</v>
      </c>
      <c r="E306">
        <v>203.7815458673215</v>
      </c>
    </row>
    <row r="307" spans="1:5">
      <c r="A307">
        <v>305</v>
      </c>
      <c r="B307">
        <v>19814.66042581233</v>
      </c>
      <c r="C307">
        <v>19814.66042581233</v>
      </c>
      <c r="D307">
        <v>2138.055264151104</v>
      </c>
      <c r="E307">
        <v>202.955526966275</v>
      </c>
    </row>
    <row r="308" spans="1:5">
      <c r="A308">
        <v>306</v>
      </c>
      <c r="B308">
        <v>19814.66042581233</v>
      </c>
      <c r="C308">
        <v>19814.66042581233</v>
      </c>
      <c r="D308">
        <v>2137.435959216937</v>
      </c>
      <c r="E308">
        <v>202.3362220321091</v>
      </c>
    </row>
    <row r="309" spans="1:5">
      <c r="A309">
        <v>307</v>
      </c>
      <c r="B309">
        <v>19814.66042581233</v>
      </c>
      <c r="C309">
        <v>19814.66042581233</v>
      </c>
      <c r="D309">
        <v>2137.127053750997</v>
      </c>
      <c r="E309">
        <v>202.0273165661687</v>
      </c>
    </row>
    <row r="310" spans="1:5">
      <c r="A310">
        <v>308</v>
      </c>
      <c r="B310">
        <v>19814.66042581233</v>
      </c>
      <c r="C310">
        <v>19814.66042581233</v>
      </c>
      <c r="D310">
        <v>2137.071363464624</v>
      </c>
      <c r="E310">
        <v>201.971626279797</v>
      </c>
    </row>
    <row r="311" spans="1:5">
      <c r="A311">
        <v>309</v>
      </c>
      <c r="B311">
        <v>19814.66042581233</v>
      </c>
      <c r="C311">
        <v>19814.66042581233</v>
      </c>
      <c r="D311">
        <v>2136.404109155364</v>
      </c>
      <c r="E311">
        <v>201.3043719705357</v>
      </c>
    </row>
    <row r="312" spans="1:5">
      <c r="A312">
        <v>310</v>
      </c>
      <c r="B312">
        <v>19814.66042581233</v>
      </c>
      <c r="C312">
        <v>19814.66042581233</v>
      </c>
      <c r="D312">
        <v>2135.470643491828</v>
      </c>
      <c r="E312">
        <v>200.370906307</v>
      </c>
    </row>
    <row r="313" spans="1:5">
      <c r="A313">
        <v>311</v>
      </c>
      <c r="B313">
        <v>19814.66042581233</v>
      </c>
      <c r="C313">
        <v>19814.66042581233</v>
      </c>
      <c r="D313">
        <v>2134.442580999262</v>
      </c>
      <c r="E313">
        <v>199.3428438144297</v>
      </c>
    </row>
    <row r="314" spans="1:5">
      <c r="A314">
        <v>312</v>
      </c>
      <c r="B314">
        <v>19814.66042581233</v>
      </c>
      <c r="C314">
        <v>19814.66042581233</v>
      </c>
      <c r="D314">
        <v>2133.43786463392</v>
      </c>
      <c r="E314">
        <v>198.3381274490894</v>
      </c>
    </row>
    <row r="315" spans="1:5">
      <c r="A315">
        <v>313</v>
      </c>
      <c r="B315">
        <v>19814.66042581233</v>
      </c>
      <c r="C315">
        <v>19814.66042581233</v>
      </c>
      <c r="D315">
        <v>2132.739201762329</v>
      </c>
      <c r="E315">
        <v>197.6394645774987</v>
      </c>
    </row>
    <row r="316" spans="1:5">
      <c r="A316">
        <v>314</v>
      </c>
      <c r="B316">
        <v>19814.66042581233</v>
      </c>
      <c r="C316">
        <v>19814.66042581233</v>
      </c>
      <c r="D316">
        <v>2132.299629457575</v>
      </c>
      <c r="E316">
        <v>197.1998922727456</v>
      </c>
    </row>
    <row r="317" spans="1:5">
      <c r="A317">
        <v>315</v>
      </c>
      <c r="B317">
        <v>19814.66042581233</v>
      </c>
      <c r="C317">
        <v>19814.66042581233</v>
      </c>
      <c r="D317">
        <v>2131.479252831131</v>
      </c>
      <c r="E317">
        <v>196.3795156463019</v>
      </c>
    </row>
    <row r="318" spans="1:5">
      <c r="A318">
        <v>316</v>
      </c>
      <c r="B318">
        <v>19814.66042581233</v>
      </c>
      <c r="C318">
        <v>19814.66042581233</v>
      </c>
      <c r="D318">
        <v>2130.463077427049</v>
      </c>
      <c r="E318">
        <v>195.3633402422207</v>
      </c>
    </row>
    <row r="319" spans="1:5">
      <c r="A319">
        <v>317</v>
      </c>
      <c r="B319">
        <v>19814.66042581233</v>
      </c>
      <c r="C319">
        <v>19814.66042581233</v>
      </c>
      <c r="D319">
        <v>2129.792460211691</v>
      </c>
      <c r="E319">
        <v>194.69272302686</v>
      </c>
    </row>
    <row r="320" spans="1:5">
      <c r="A320">
        <v>318</v>
      </c>
      <c r="B320">
        <v>19814.66042581233</v>
      </c>
      <c r="C320">
        <v>19814.66042581233</v>
      </c>
      <c r="D320">
        <v>2129.159067531757</v>
      </c>
      <c r="E320">
        <v>194.0593303469275</v>
      </c>
    </row>
    <row r="321" spans="1:5">
      <c r="A321">
        <v>319</v>
      </c>
      <c r="B321">
        <v>19814.66042581233</v>
      </c>
      <c r="C321">
        <v>19814.66042581233</v>
      </c>
      <c r="D321">
        <v>2128.280719133476</v>
      </c>
      <c r="E321">
        <v>193.1809819486469</v>
      </c>
    </row>
    <row r="322" spans="1:5">
      <c r="A322">
        <v>320</v>
      </c>
      <c r="B322">
        <v>19814.66042581233</v>
      </c>
      <c r="C322">
        <v>19814.66042581233</v>
      </c>
      <c r="D322">
        <v>2127.523446625864</v>
      </c>
      <c r="E322">
        <v>192.4237094410343</v>
      </c>
    </row>
    <row r="323" spans="1:5">
      <c r="A323">
        <v>321</v>
      </c>
      <c r="B323">
        <v>19814.66042581233</v>
      </c>
      <c r="C323">
        <v>19814.66042581233</v>
      </c>
      <c r="D323">
        <v>2126.864665546391</v>
      </c>
      <c r="E323">
        <v>191.7649283615627</v>
      </c>
    </row>
    <row r="324" spans="1:5">
      <c r="A324">
        <v>322</v>
      </c>
      <c r="B324">
        <v>19814.66042581233</v>
      </c>
      <c r="C324">
        <v>19814.66042581233</v>
      </c>
      <c r="D324">
        <v>2126.032460898424</v>
      </c>
      <c r="E324">
        <v>190.9327237135919</v>
      </c>
    </row>
    <row r="325" spans="1:5">
      <c r="A325">
        <v>323</v>
      </c>
      <c r="B325">
        <v>19814.66042581233</v>
      </c>
      <c r="C325">
        <v>19814.66042581233</v>
      </c>
      <c r="D325">
        <v>2125.019224911055</v>
      </c>
      <c r="E325">
        <v>189.9194877262252</v>
      </c>
    </row>
    <row r="326" spans="1:5">
      <c r="A326">
        <v>324</v>
      </c>
      <c r="B326">
        <v>19814.66042581233</v>
      </c>
      <c r="C326">
        <v>19814.66042581233</v>
      </c>
      <c r="D326">
        <v>2124.153029909831</v>
      </c>
      <c r="E326">
        <v>189.0532927250012</v>
      </c>
    </row>
    <row r="327" spans="1:5">
      <c r="A327">
        <v>325</v>
      </c>
      <c r="B327">
        <v>19814.66042581233</v>
      </c>
      <c r="C327">
        <v>19814.66042581233</v>
      </c>
      <c r="D327">
        <v>2123.54606369861</v>
      </c>
      <c r="E327">
        <v>188.4463265137797</v>
      </c>
    </row>
    <row r="328" spans="1:5">
      <c r="A328">
        <v>326</v>
      </c>
      <c r="B328">
        <v>19814.66042581233</v>
      </c>
      <c r="C328">
        <v>19814.66042581233</v>
      </c>
      <c r="D328">
        <v>2123.202546508333</v>
      </c>
      <c r="E328">
        <v>188.1028093235046</v>
      </c>
    </row>
    <row r="329" spans="1:5">
      <c r="A329">
        <v>327</v>
      </c>
      <c r="B329">
        <v>19814.66042581233</v>
      </c>
      <c r="C329">
        <v>19814.66042581233</v>
      </c>
      <c r="D329">
        <v>2122.95279110582</v>
      </c>
      <c r="E329">
        <v>187.8530539209925</v>
      </c>
    </row>
    <row r="330" spans="1:5">
      <c r="A330">
        <v>328</v>
      </c>
      <c r="B330">
        <v>19814.66042581233</v>
      </c>
      <c r="C330">
        <v>19814.66042581233</v>
      </c>
      <c r="D330">
        <v>2123.013450149823</v>
      </c>
      <c r="E330">
        <v>187.9137129649924</v>
      </c>
    </row>
    <row r="331" spans="1:5">
      <c r="A331">
        <v>329</v>
      </c>
      <c r="B331">
        <v>19814.66042581233</v>
      </c>
      <c r="C331">
        <v>19814.66042581233</v>
      </c>
      <c r="D331">
        <v>2122.324583126253</v>
      </c>
      <c r="E331">
        <v>187.2248459414237</v>
      </c>
    </row>
    <row r="332" spans="1:5">
      <c r="A332">
        <v>330</v>
      </c>
      <c r="B332">
        <v>19814.66042581233</v>
      </c>
      <c r="C332">
        <v>19814.66042581233</v>
      </c>
      <c r="D332">
        <v>2121.584391827879</v>
      </c>
      <c r="E332">
        <v>186.484654643047</v>
      </c>
    </row>
    <row r="333" spans="1:5">
      <c r="A333">
        <v>331</v>
      </c>
      <c r="B333">
        <v>19814.66042581233</v>
      </c>
      <c r="C333">
        <v>19814.66042581233</v>
      </c>
      <c r="D333">
        <v>2120.693339815792</v>
      </c>
      <c r="E333">
        <v>185.5936026309635</v>
      </c>
    </row>
    <row r="334" spans="1:5">
      <c r="A334">
        <v>332</v>
      </c>
      <c r="B334">
        <v>19814.66042581233</v>
      </c>
      <c r="C334">
        <v>19814.66042581233</v>
      </c>
      <c r="D334">
        <v>2119.818152644368</v>
      </c>
      <c r="E334">
        <v>184.7184154595389</v>
      </c>
    </row>
    <row r="335" spans="1:5">
      <c r="A335">
        <v>333</v>
      </c>
      <c r="B335">
        <v>19814.66042581233</v>
      </c>
      <c r="C335">
        <v>19814.66042581233</v>
      </c>
      <c r="D335">
        <v>2119.331167427264</v>
      </c>
      <c r="E335">
        <v>184.2314302424356</v>
      </c>
    </row>
    <row r="336" spans="1:5">
      <c r="A336">
        <v>334</v>
      </c>
      <c r="B336">
        <v>19814.66042581233</v>
      </c>
      <c r="C336">
        <v>19814.66042581233</v>
      </c>
      <c r="D336">
        <v>2118.890980841255</v>
      </c>
      <c r="E336">
        <v>183.7912436564262</v>
      </c>
    </row>
    <row r="337" spans="1:5">
      <c r="A337">
        <v>335</v>
      </c>
      <c r="B337">
        <v>19814.66042581233</v>
      </c>
      <c r="C337">
        <v>19814.66042581233</v>
      </c>
      <c r="D337">
        <v>2118.212552854794</v>
      </c>
      <c r="E337">
        <v>183.112815669965</v>
      </c>
    </row>
    <row r="338" spans="1:5">
      <c r="A338">
        <v>336</v>
      </c>
      <c r="B338">
        <v>19814.66042581233</v>
      </c>
      <c r="C338">
        <v>19814.66042581233</v>
      </c>
      <c r="D338">
        <v>2117.283021165411</v>
      </c>
      <c r="E338">
        <v>182.1832839805806</v>
      </c>
    </row>
    <row r="339" spans="1:5">
      <c r="A339">
        <v>337</v>
      </c>
      <c r="B339">
        <v>19814.66042581233</v>
      </c>
      <c r="C339">
        <v>19814.66042581233</v>
      </c>
      <c r="D339">
        <v>2116.6275799128</v>
      </c>
      <c r="E339">
        <v>181.527842727971</v>
      </c>
    </row>
    <row r="340" spans="1:5">
      <c r="A340">
        <v>338</v>
      </c>
      <c r="B340">
        <v>19814.66042581233</v>
      </c>
      <c r="C340">
        <v>19814.66042581233</v>
      </c>
      <c r="D340">
        <v>2116.116412369249</v>
      </c>
      <c r="E340">
        <v>181.0166751844193</v>
      </c>
    </row>
    <row r="341" spans="1:5">
      <c r="A341">
        <v>339</v>
      </c>
      <c r="B341">
        <v>19814.66042581233</v>
      </c>
      <c r="C341">
        <v>19814.66042581233</v>
      </c>
      <c r="D341">
        <v>2115.345043165183</v>
      </c>
      <c r="E341">
        <v>180.2453059803532</v>
      </c>
    </row>
    <row r="342" spans="1:5">
      <c r="A342">
        <v>340</v>
      </c>
      <c r="B342">
        <v>19814.66042581233</v>
      </c>
      <c r="C342">
        <v>19814.66042581233</v>
      </c>
      <c r="D342">
        <v>2114.767290365463</v>
      </c>
      <c r="E342">
        <v>179.6675531806335</v>
      </c>
    </row>
    <row r="343" spans="1:5">
      <c r="A343">
        <v>341</v>
      </c>
      <c r="B343">
        <v>19814.66042581233</v>
      </c>
      <c r="C343">
        <v>19814.66042581233</v>
      </c>
      <c r="D343">
        <v>2114.307616450739</v>
      </c>
      <c r="E343">
        <v>179.2078792659086</v>
      </c>
    </row>
    <row r="344" spans="1:5">
      <c r="A344">
        <v>342</v>
      </c>
      <c r="B344">
        <v>19814.66042581233</v>
      </c>
      <c r="C344">
        <v>19814.66042581233</v>
      </c>
      <c r="D344">
        <v>2113.68399906227</v>
      </c>
      <c r="E344">
        <v>178.5842618774415</v>
      </c>
    </row>
    <row r="345" spans="1:5">
      <c r="A345">
        <v>343</v>
      </c>
      <c r="B345">
        <v>19814.66042581233</v>
      </c>
      <c r="C345">
        <v>19814.66042581233</v>
      </c>
      <c r="D345">
        <v>2112.903689491131</v>
      </c>
      <c r="E345">
        <v>177.8039523063036</v>
      </c>
    </row>
    <row r="346" spans="1:5">
      <c r="A346">
        <v>344</v>
      </c>
      <c r="B346">
        <v>19814.66042581233</v>
      </c>
      <c r="C346">
        <v>19814.66042581233</v>
      </c>
      <c r="D346">
        <v>2112.08330529103</v>
      </c>
      <c r="E346">
        <v>176.9835681061999</v>
      </c>
    </row>
    <row r="347" spans="1:5">
      <c r="A347">
        <v>345</v>
      </c>
      <c r="B347">
        <v>19814.66042581233</v>
      </c>
      <c r="C347">
        <v>19814.66042581233</v>
      </c>
      <c r="D347">
        <v>2111.488688279003</v>
      </c>
      <c r="E347">
        <v>176.3889510941763</v>
      </c>
    </row>
    <row r="348" spans="1:5">
      <c r="A348">
        <v>346</v>
      </c>
      <c r="B348">
        <v>19814.66042581233</v>
      </c>
      <c r="C348">
        <v>19814.66042581233</v>
      </c>
      <c r="D348">
        <v>2111.043517712582</v>
      </c>
      <c r="E348">
        <v>175.9437805277515</v>
      </c>
    </row>
    <row r="349" spans="1:5">
      <c r="A349">
        <v>347</v>
      </c>
      <c r="B349">
        <v>19814.66042581233</v>
      </c>
      <c r="C349">
        <v>19814.66042581233</v>
      </c>
      <c r="D349">
        <v>2110.785899211187</v>
      </c>
      <c r="E349">
        <v>175.6861620263569</v>
      </c>
    </row>
    <row r="350" spans="1:5">
      <c r="A350">
        <v>348</v>
      </c>
      <c r="B350">
        <v>19814.66042581233</v>
      </c>
      <c r="C350">
        <v>19814.66042581233</v>
      </c>
      <c r="D350">
        <v>2110.743837738348</v>
      </c>
      <c r="E350">
        <v>175.6441005535181</v>
      </c>
    </row>
    <row r="351" spans="1:5">
      <c r="A351">
        <v>349</v>
      </c>
      <c r="B351">
        <v>19814.66042581233</v>
      </c>
      <c r="C351">
        <v>19814.66042581233</v>
      </c>
      <c r="D351">
        <v>2110.271883107266</v>
      </c>
      <c r="E351">
        <v>175.1721459224351</v>
      </c>
    </row>
    <row r="352" spans="1:5">
      <c r="A352">
        <v>350</v>
      </c>
      <c r="B352">
        <v>19814.66042581233</v>
      </c>
      <c r="C352">
        <v>19814.66042581233</v>
      </c>
      <c r="D352">
        <v>2109.629064432106</v>
      </c>
      <c r="E352">
        <v>174.5293272472768</v>
      </c>
    </row>
    <row r="353" spans="1:5">
      <c r="A353">
        <v>351</v>
      </c>
      <c r="B353">
        <v>19814.66042581233</v>
      </c>
      <c r="C353">
        <v>19814.66042581233</v>
      </c>
      <c r="D353">
        <v>2108.901459324952</v>
      </c>
      <c r="E353">
        <v>173.8017221401224</v>
      </c>
    </row>
    <row r="354" spans="1:5">
      <c r="A354">
        <v>352</v>
      </c>
      <c r="B354">
        <v>19814.66042581233</v>
      </c>
      <c r="C354">
        <v>19814.66042581233</v>
      </c>
      <c r="D354">
        <v>2108.171247490099</v>
      </c>
      <c r="E354">
        <v>173.07151030527</v>
      </c>
    </row>
    <row r="355" spans="1:5">
      <c r="A355">
        <v>353</v>
      </c>
      <c r="B355">
        <v>19814.66042581233</v>
      </c>
      <c r="C355">
        <v>19814.66042581233</v>
      </c>
      <c r="D355">
        <v>2107.621210240012</v>
      </c>
      <c r="E355">
        <v>172.5214730551837</v>
      </c>
    </row>
    <row r="356" spans="1:5">
      <c r="A356">
        <v>354</v>
      </c>
      <c r="B356">
        <v>19814.66042581233</v>
      </c>
      <c r="C356">
        <v>19814.66042581233</v>
      </c>
      <c r="D356">
        <v>2107.322075290703</v>
      </c>
      <c r="E356">
        <v>172.2223381058737</v>
      </c>
    </row>
    <row r="357" spans="1:5">
      <c r="A357">
        <v>355</v>
      </c>
      <c r="B357">
        <v>19814.66042581233</v>
      </c>
      <c r="C357">
        <v>19814.66042581233</v>
      </c>
      <c r="D357">
        <v>2107.292114236175</v>
      </c>
      <c r="E357">
        <v>172.1923770513467</v>
      </c>
    </row>
    <row r="358" spans="1:5">
      <c r="A358">
        <v>356</v>
      </c>
      <c r="B358">
        <v>19814.66042581233</v>
      </c>
      <c r="C358">
        <v>19814.66042581233</v>
      </c>
      <c r="D358">
        <v>2106.51363762645</v>
      </c>
      <c r="E358">
        <v>171.4139004416211</v>
      </c>
    </row>
    <row r="359" spans="1:5">
      <c r="A359">
        <v>357</v>
      </c>
      <c r="B359">
        <v>19814.66042581233</v>
      </c>
      <c r="C359">
        <v>19814.66042581233</v>
      </c>
      <c r="D359">
        <v>2106.006928557654</v>
      </c>
      <c r="E359">
        <v>170.9071913728255</v>
      </c>
    </row>
    <row r="360" spans="1:5">
      <c r="A360">
        <v>358</v>
      </c>
      <c r="B360">
        <v>19814.66042581233</v>
      </c>
      <c r="C360">
        <v>19814.66042581233</v>
      </c>
      <c r="D360">
        <v>2105.578680647549</v>
      </c>
      <c r="E360">
        <v>170.4789434627174</v>
      </c>
    </row>
    <row r="361" spans="1:5">
      <c r="A361">
        <v>359</v>
      </c>
      <c r="B361">
        <v>19814.66042581233</v>
      </c>
      <c r="C361">
        <v>19814.66042581233</v>
      </c>
      <c r="D361">
        <v>2104.978007852161</v>
      </c>
      <c r="E361">
        <v>169.8782706673299</v>
      </c>
    </row>
    <row r="362" spans="1:5">
      <c r="A362">
        <v>360</v>
      </c>
      <c r="B362">
        <v>19814.66042581233</v>
      </c>
      <c r="C362">
        <v>19814.66042581233</v>
      </c>
      <c r="D362">
        <v>2104.395126633814</v>
      </c>
      <c r="E362">
        <v>169.2953894489843</v>
      </c>
    </row>
    <row r="363" spans="1:5">
      <c r="A363">
        <v>361</v>
      </c>
      <c r="B363">
        <v>19814.66042581233</v>
      </c>
      <c r="C363">
        <v>19814.66042581233</v>
      </c>
      <c r="D363">
        <v>2103.887356306592</v>
      </c>
      <c r="E363">
        <v>168.7876191217625</v>
      </c>
    </row>
    <row r="364" spans="1:5">
      <c r="A364">
        <v>362</v>
      </c>
      <c r="B364">
        <v>19814.66042581233</v>
      </c>
      <c r="C364">
        <v>19814.66042581233</v>
      </c>
      <c r="D364">
        <v>2103.264393508543</v>
      </c>
      <c r="E364">
        <v>168.1646563237125</v>
      </c>
    </row>
    <row r="365" spans="1:5">
      <c r="A365">
        <v>363</v>
      </c>
      <c r="B365">
        <v>19814.66042581233</v>
      </c>
      <c r="C365">
        <v>19814.66042581233</v>
      </c>
      <c r="D365">
        <v>2102.541493990908</v>
      </c>
      <c r="E365">
        <v>167.4417568060824</v>
      </c>
    </row>
    <row r="366" spans="1:5">
      <c r="A366">
        <v>364</v>
      </c>
      <c r="B366">
        <v>19814.66042581233</v>
      </c>
      <c r="C366">
        <v>19814.66042581233</v>
      </c>
      <c r="D366">
        <v>2101.886743894038</v>
      </c>
      <c r="E366">
        <v>166.7870067092089</v>
      </c>
    </row>
    <row r="367" spans="1:5">
      <c r="A367">
        <v>365</v>
      </c>
      <c r="B367">
        <v>19814.66042581233</v>
      </c>
      <c r="C367">
        <v>19814.66042581233</v>
      </c>
      <c r="D367">
        <v>2101.432092874616</v>
      </c>
      <c r="E367">
        <v>166.3323556897849</v>
      </c>
    </row>
    <row r="368" spans="1:5">
      <c r="A368">
        <v>366</v>
      </c>
      <c r="B368">
        <v>19814.66042581233</v>
      </c>
      <c r="C368">
        <v>19814.66042581233</v>
      </c>
      <c r="D368">
        <v>2101.195879545416</v>
      </c>
      <c r="E368">
        <v>166.0961423605869</v>
      </c>
    </row>
    <row r="369" spans="1:5">
      <c r="A369">
        <v>367</v>
      </c>
      <c r="B369">
        <v>19814.66042581233</v>
      </c>
      <c r="C369">
        <v>19814.66042581233</v>
      </c>
      <c r="D369">
        <v>2101.096298189534</v>
      </c>
      <c r="E369">
        <v>165.9965610047056</v>
      </c>
    </row>
    <row r="370" spans="1:5">
      <c r="A370">
        <v>368</v>
      </c>
      <c r="B370">
        <v>19814.66042581233</v>
      </c>
      <c r="C370">
        <v>19814.66042581233</v>
      </c>
      <c r="D370">
        <v>2101.146475344824</v>
      </c>
      <c r="E370">
        <v>166.0467381599928</v>
      </c>
    </row>
    <row r="371" spans="1:5">
      <c r="A371">
        <v>369</v>
      </c>
      <c r="B371">
        <v>19814.66042581233</v>
      </c>
      <c r="C371">
        <v>19814.66042581233</v>
      </c>
      <c r="D371">
        <v>2100.688858491874</v>
      </c>
      <c r="E371">
        <v>165.5891213070453</v>
      </c>
    </row>
    <row r="372" spans="1:5">
      <c r="A372">
        <v>370</v>
      </c>
      <c r="B372">
        <v>19814.66042581233</v>
      </c>
      <c r="C372">
        <v>19814.66042581233</v>
      </c>
      <c r="D372">
        <v>2100.183993789335</v>
      </c>
      <c r="E372">
        <v>165.0842566045051</v>
      </c>
    </row>
    <row r="373" spans="1:5">
      <c r="A373">
        <v>371</v>
      </c>
      <c r="B373">
        <v>19814.66042581233</v>
      </c>
      <c r="C373">
        <v>19814.66042581233</v>
      </c>
      <c r="D373">
        <v>2099.551751825265</v>
      </c>
      <c r="E373">
        <v>164.4520146404388</v>
      </c>
    </row>
    <row r="374" spans="1:5">
      <c r="A374">
        <v>372</v>
      </c>
      <c r="B374">
        <v>19814.66042581233</v>
      </c>
      <c r="C374">
        <v>19814.66042581233</v>
      </c>
      <c r="D374">
        <v>2098.926984861599</v>
      </c>
      <c r="E374">
        <v>163.8272476767685</v>
      </c>
    </row>
    <row r="375" spans="1:5">
      <c r="A375">
        <v>373</v>
      </c>
      <c r="B375">
        <v>19814.66042581233</v>
      </c>
      <c r="C375">
        <v>19814.66042581233</v>
      </c>
      <c r="D375">
        <v>2098.670023066255</v>
      </c>
      <c r="E375">
        <v>163.570285881425</v>
      </c>
    </row>
    <row r="376" spans="1:5">
      <c r="A376">
        <v>374</v>
      </c>
      <c r="B376">
        <v>19814.66042581233</v>
      </c>
      <c r="C376">
        <v>19814.66042581233</v>
      </c>
      <c r="D376">
        <v>2098.387846807746</v>
      </c>
      <c r="E376">
        <v>163.2881096229141</v>
      </c>
    </row>
    <row r="377" spans="1:5">
      <c r="A377">
        <v>375</v>
      </c>
      <c r="B377">
        <v>19814.66042581233</v>
      </c>
      <c r="C377">
        <v>19814.66042581233</v>
      </c>
      <c r="D377">
        <v>2098.363397106155</v>
      </c>
      <c r="E377">
        <v>163.2636599213227</v>
      </c>
    </row>
    <row r="378" spans="1:5">
      <c r="A378">
        <v>376</v>
      </c>
      <c r="B378">
        <v>19814.66042581233</v>
      </c>
      <c r="C378">
        <v>19814.66042581233</v>
      </c>
      <c r="D378">
        <v>2097.656269036293</v>
      </c>
      <c r="E378">
        <v>162.556531851464</v>
      </c>
    </row>
    <row r="379" spans="1:5">
      <c r="A379">
        <v>377</v>
      </c>
      <c r="B379">
        <v>19814.66042581233</v>
      </c>
      <c r="C379">
        <v>19814.66042581233</v>
      </c>
      <c r="D379">
        <v>2097.195625854606</v>
      </c>
      <c r="E379">
        <v>162.0958886697765</v>
      </c>
    </row>
    <row r="380" spans="1:5">
      <c r="A380">
        <v>378</v>
      </c>
      <c r="B380">
        <v>19814.66042581233</v>
      </c>
      <c r="C380">
        <v>19814.66042581233</v>
      </c>
      <c r="D380">
        <v>2096.80221090995</v>
      </c>
      <c r="E380">
        <v>161.7024737251216</v>
      </c>
    </row>
    <row r="381" spans="1:5">
      <c r="A381">
        <v>379</v>
      </c>
      <c r="B381">
        <v>19814.66042581233</v>
      </c>
      <c r="C381">
        <v>19814.66042581233</v>
      </c>
      <c r="D381">
        <v>2096.193296079579</v>
      </c>
      <c r="E381">
        <v>161.0935588947513</v>
      </c>
    </row>
    <row r="382" spans="1:5">
      <c r="A382">
        <v>380</v>
      </c>
      <c r="B382">
        <v>19814.66042581233</v>
      </c>
      <c r="C382">
        <v>19814.66042581233</v>
      </c>
      <c r="D382">
        <v>2095.83838185835</v>
      </c>
      <c r="E382">
        <v>160.7386446735217</v>
      </c>
    </row>
    <row r="383" spans="1:5">
      <c r="A383">
        <v>381</v>
      </c>
      <c r="B383">
        <v>19814.66042581233</v>
      </c>
      <c r="C383">
        <v>19814.66042581233</v>
      </c>
      <c r="D383">
        <v>2095.596560350588</v>
      </c>
      <c r="E383">
        <v>160.49682316576</v>
      </c>
    </row>
    <row r="384" spans="1:5">
      <c r="A384">
        <v>382</v>
      </c>
      <c r="B384">
        <v>19814.66042581233</v>
      </c>
      <c r="C384">
        <v>19814.66042581233</v>
      </c>
      <c r="D384">
        <v>2095.239335380482</v>
      </c>
      <c r="E384">
        <v>160.1395981956531</v>
      </c>
    </row>
    <row r="385" spans="1:5">
      <c r="A385">
        <v>383</v>
      </c>
      <c r="B385">
        <v>19814.66042581233</v>
      </c>
      <c r="C385">
        <v>19814.66042581233</v>
      </c>
      <c r="D385">
        <v>2094.660963373527</v>
      </c>
      <c r="E385">
        <v>159.5612261886982</v>
      </c>
    </row>
    <row r="386" spans="1:5">
      <c r="A386">
        <v>384</v>
      </c>
      <c r="B386">
        <v>19814.66042581233</v>
      </c>
      <c r="C386">
        <v>19814.66042581233</v>
      </c>
      <c r="D386">
        <v>2094.06589519906</v>
      </c>
      <c r="E386">
        <v>158.9661580142285</v>
      </c>
    </row>
    <row r="387" spans="1:5">
      <c r="A387">
        <v>385</v>
      </c>
      <c r="B387">
        <v>19814.66042581233</v>
      </c>
      <c r="C387">
        <v>19814.66042581233</v>
      </c>
      <c r="D387">
        <v>2093.642358614128</v>
      </c>
      <c r="E387">
        <v>158.5426214292964</v>
      </c>
    </row>
    <row r="388" spans="1:5">
      <c r="A388">
        <v>386</v>
      </c>
      <c r="B388">
        <v>19814.66042581233</v>
      </c>
      <c r="C388">
        <v>19814.66042581233</v>
      </c>
      <c r="D388">
        <v>2093.319385836974</v>
      </c>
      <c r="E388">
        <v>158.2196486521461</v>
      </c>
    </row>
    <row r="389" spans="1:5">
      <c r="A389">
        <v>387</v>
      </c>
      <c r="B389">
        <v>19814.66042581233</v>
      </c>
      <c r="C389">
        <v>19814.66042581233</v>
      </c>
      <c r="D389">
        <v>2093.279761105714</v>
      </c>
      <c r="E389">
        <v>158.1800239208827</v>
      </c>
    </row>
    <row r="390" spans="1:5">
      <c r="A390">
        <v>388</v>
      </c>
      <c r="B390">
        <v>19814.66042581233</v>
      </c>
      <c r="C390">
        <v>19814.66042581233</v>
      </c>
      <c r="D390">
        <v>2093.078523686244</v>
      </c>
      <c r="E390">
        <v>157.9787865014154</v>
      </c>
    </row>
    <row r="391" spans="1:5">
      <c r="A391">
        <v>389</v>
      </c>
      <c r="B391">
        <v>19814.66042581233</v>
      </c>
      <c r="C391">
        <v>19814.66042581233</v>
      </c>
      <c r="D391">
        <v>2093.066848959286</v>
      </c>
      <c r="E391">
        <v>157.9671117744574</v>
      </c>
    </row>
    <row r="392" spans="1:5">
      <c r="A392">
        <v>390</v>
      </c>
      <c r="B392">
        <v>19814.66042581233</v>
      </c>
      <c r="C392">
        <v>19814.66042581233</v>
      </c>
      <c r="D392">
        <v>2092.560615546403</v>
      </c>
      <c r="E392">
        <v>157.4608783615732</v>
      </c>
    </row>
    <row r="393" spans="1:5">
      <c r="A393">
        <v>391</v>
      </c>
      <c r="B393">
        <v>19814.66042581233</v>
      </c>
      <c r="C393">
        <v>19814.66042581233</v>
      </c>
      <c r="D393">
        <v>2092.074642405477</v>
      </c>
      <c r="E393">
        <v>156.9749052206477</v>
      </c>
    </row>
    <row r="394" spans="1:5">
      <c r="A394">
        <v>392</v>
      </c>
      <c r="B394">
        <v>19814.66042581233</v>
      </c>
      <c r="C394">
        <v>19814.66042581233</v>
      </c>
      <c r="D394">
        <v>2091.57666349723</v>
      </c>
      <c r="E394">
        <v>156.4769263124004</v>
      </c>
    </row>
    <row r="395" spans="1:5">
      <c r="A395">
        <v>393</v>
      </c>
      <c r="B395">
        <v>19814.66042581233</v>
      </c>
      <c r="C395">
        <v>19814.66042581233</v>
      </c>
      <c r="D395">
        <v>2091.120241745925</v>
      </c>
      <c r="E395">
        <v>156.0205045610955</v>
      </c>
    </row>
    <row r="396" spans="1:5">
      <c r="A396">
        <v>394</v>
      </c>
      <c r="B396">
        <v>19814.66042581233</v>
      </c>
      <c r="C396">
        <v>19814.66042581233</v>
      </c>
      <c r="D396">
        <v>2090.941260545723</v>
      </c>
      <c r="E396">
        <v>155.8415233608927</v>
      </c>
    </row>
    <row r="397" spans="1:5">
      <c r="A397">
        <v>395</v>
      </c>
      <c r="B397">
        <v>19814.66042581233</v>
      </c>
      <c r="C397">
        <v>19814.66042581233</v>
      </c>
      <c r="D397">
        <v>2090.983253652992</v>
      </c>
      <c r="E397">
        <v>155.8835164681627</v>
      </c>
    </row>
    <row r="398" spans="1:5">
      <c r="A398">
        <v>396</v>
      </c>
      <c r="B398">
        <v>19814.66042581233</v>
      </c>
      <c r="C398">
        <v>19814.66042581233</v>
      </c>
      <c r="D398">
        <v>2090.42864161794</v>
      </c>
      <c r="E398">
        <v>155.3289044331088</v>
      </c>
    </row>
    <row r="399" spans="1:5">
      <c r="A399">
        <v>397</v>
      </c>
      <c r="B399">
        <v>19814.66042581233</v>
      </c>
      <c r="C399">
        <v>19814.66042581233</v>
      </c>
      <c r="D399">
        <v>2090.065077144284</v>
      </c>
      <c r="E399">
        <v>154.9653399594556</v>
      </c>
    </row>
    <row r="400" spans="1:5">
      <c r="A400">
        <v>398</v>
      </c>
      <c r="B400">
        <v>19814.66042581233</v>
      </c>
      <c r="C400">
        <v>19814.66042581233</v>
      </c>
      <c r="D400">
        <v>2089.836281233061</v>
      </c>
      <c r="E400">
        <v>154.7365440482296</v>
      </c>
    </row>
    <row r="401" spans="1:5">
      <c r="A401">
        <v>399</v>
      </c>
      <c r="B401">
        <v>19814.66042581233</v>
      </c>
      <c r="C401">
        <v>19814.66042581233</v>
      </c>
      <c r="D401">
        <v>2089.529242949156</v>
      </c>
      <c r="E401">
        <v>154.4295057643265</v>
      </c>
    </row>
    <row r="402" spans="1:5">
      <c r="A402">
        <v>400</v>
      </c>
      <c r="B402">
        <v>19814.66042581233</v>
      </c>
      <c r="C402">
        <v>19814.66042581233</v>
      </c>
      <c r="D402">
        <v>2089.093937586622</v>
      </c>
      <c r="E402">
        <v>153.9942004017939</v>
      </c>
    </row>
    <row r="403" spans="1:5">
      <c r="A403">
        <v>401</v>
      </c>
      <c r="B403">
        <v>19814.66042581233</v>
      </c>
      <c r="C403">
        <v>19814.66042581233</v>
      </c>
      <c r="D403">
        <v>2088.70029480262</v>
      </c>
      <c r="E403">
        <v>153.6005576177928</v>
      </c>
    </row>
    <row r="404" spans="1:5">
      <c r="A404">
        <v>402</v>
      </c>
      <c r="B404">
        <v>19814.66042581233</v>
      </c>
      <c r="C404">
        <v>19814.66042581233</v>
      </c>
      <c r="D404">
        <v>2088.252685321288</v>
      </c>
      <c r="E404">
        <v>153.1529481364563</v>
      </c>
    </row>
    <row r="405" spans="1:5">
      <c r="A405">
        <v>403</v>
      </c>
      <c r="B405">
        <v>19814.66042581233</v>
      </c>
      <c r="C405">
        <v>19814.66042581233</v>
      </c>
      <c r="D405">
        <v>2087.822040644305</v>
      </c>
      <c r="E405">
        <v>152.7223034594736</v>
      </c>
    </row>
    <row r="406" spans="1:5">
      <c r="A406">
        <v>404</v>
      </c>
      <c r="B406">
        <v>19814.66042581233</v>
      </c>
      <c r="C406">
        <v>19814.66042581233</v>
      </c>
      <c r="D406">
        <v>2087.37663427911</v>
      </c>
      <c r="E406">
        <v>152.2768970942798</v>
      </c>
    </row>
    <row r="407" spans="1:5">
      <c r="A407">
        <v>405</v>
      </c>
      <c r="B407">
        <v>19814.66042581233</v>
      </c>
      <c r="C407">
        <v>19814.66042581233</v>
      </c>
      <c r="D407">
        <v>2087.080051857507</v>
      </c>
      <c r="E407">
        <v>151.9803146726773</v>
      </c>
    </row>
    <row r="408" spans="1:5">
      <c r="A408">
        <v>406</v>
      </c>
      <c r="B408">
        <v>19814.66042581233</v>
      </c>
      <c r="C408">
        <v>19814.66042581233</v>
      </c>
      <c r="D408">
        <v>2086.957672193575</v>
      </c>
      <c r="E408">
        <v>151.8579350087428</v>
      </c>
    </row>
    <row r="409" spans="1:5">
      <c r="A409">
        <v>407</v>
      </c>
      <c r="B409">
        <v>19814.66042581233</v>
      </c>
      <c r="C409">
        <v>19814.66042581233</v>
      </c>
      <c r="D409">
        <v>2087.011873509306</v>
      </c>
      <c r="E409">
        <v>151.9121363244787</v>
      </c>
    </row>
    <row r="410" spans="1:5">
      <c r="A410">
        <v>408</v>
      </c>
      <c r="B410">
        <v>19814.66042581233</v>
      </c>
      <c r="C410">
        <v>19814.66042581233</v>
      </c>
      <c r="D410">
        <v>2086.79362069461</v>
      </c>
      <c r="E410">
        <v>151.6938835097813</v>
      </c>
    </row>
    <row r="411" spans="1:5">
      <c r="A411">
        <v>409</v>
      </c>
      <c r="B411">
        <v>19814.66042581233</v>
      </c>
      <c r="C411">
        <v>19814.66042581233</v>
      </c>
      <c r="D411">
        <v>2086.855767979514</v>
      </c>
      <c r="E411">
        <v>151.7560307946819</v>
      </c>
    </row>
    <row r="412" spans="1:5">
      <c r="A412">
        <v>410</v>
      </c>
      <c r="B412">
        <v>19814.66042581233</v>
      </c>
      <c r="C412">
        <v>19814.66042581233</v>
      </c>
      <c r="D412">
        <v>2086.582375340003</v>
      </c>
      <c r="E412">
        <v>151.4826381551732</v>
      </c>
    </row>
    <row r="413" spans="1:5">
      <c r="A413">
        <v>411</v>
      </c>
      <c r="B413">
        <v>19814.66042581233</v>
      </c>
      <c r="C413">
        <v>19814.66042581233</v>
      </c>
      <c r="D413">
        <v>2086.207466499306</v>
      </c>
      <c r="E413">
        <v>151.1077293144762</v>
      </c>
    </row>
    <row r="414" spans="1:5">
      <c r="A414">
        <v>412</v>
      </c>
      <c r="B414">
        <v>19814.66042581233</v>
      </c>
      <c r="C414">
        <v>19814.66042581233</v>
      </c>
      <c r="D414">
        <v>2085.829635891216</v>
      </c>
      <c r="E414">
        <v>150.7298987063859</v>
      </c>
    </row>
    <row r="415" spans="1:5">
      <c r="A415">
        <v>413</v>
      </c>
      <c r="B415">
        <v>19814.66042581233</v>
      </c>
      <c r="C415">
        <v>19814.66042581233</v>
      </c>
      <c r="D415">
        <v>2085.844763143668</v>
      </c>
      <c r="E415">
        <v>150.7450259588396</v>
      </c>
    </row>
    <row r="416" spans="1:5">
      <c r="A416">
        <v>414</v>
      </c>
      <c r="B416">
        <v>19814.66042581233</v>
      </c>
      <c r="C416">
        <v>19814.66042581233</v>
      </c>
      <c r="D416">
        <v>2085.708534331703</v>
      </c>
      <c r="E416">
        <v>150.6087971468723</v>
      </c>
    </row>
    <row r="417" spans="1:5">
      <c r="A417">
        <v>415</v>
      </c>
      <c r="B417">
        <v>19814.66042581233</v>
      </c>
      <c r="C417">
        <v>19814.66042581233</v>
      </c>
      <c r="D417">
        <v>2085.671526722178</v>
      </c>
      <c r="E417">
        <v>150.5717895373465</v>
      </c>
    </row>
    <row r="418" spans="1:5">
      <c r="A418">
        <v>416</v>
      </c>
      <c r="B418">
        <v>19814.66042581233</v>
      </c>
      <c r="C418">
        <v>19814.66042581233</v>
      </c>
      <c r="D418">
        <v>2085.231293991212</v>
      </c>
      <c r="E418">
        <v>150.1315568063837</v>
      </c>
    </row>
    <row r="419" spans="1:5">
      <c r="A419">
        <v>417</v>
      </c>
      <c r="B419">
        <v>19814.66042581233</v>
      </c>
      <c r="C419">
        <v>19814.66042581233</v>
      </c>
      <c r="D419">
        <v>2084.986737432341</v>
      </c>
      <c r="E419">
        <v>149.8870002475114</v>
      </c>
    </row>
    <row r="420" spans="1:5">
      <c r="A420">
        <v>418</v>
      </c>
      <c r="B420">
        <v>19814.66042581233</v>
      </c>
      <c r="C420">
        <v>19814.66042581233</v>
      </c>
      <c r="D420">
        <v>2084.69369793516</v>
      </c>
      <c r="E420">
        <v>149.5939607503302</v>
      </c>
    </row>
    <row r="421" spans="1:5">
      <c r="A421">
        <v>419</v>
      </c>
      <c r="B421">
        <v>19814.66042581233</v>
      </c>
      <c r="C421">
        <v>19814.66042581233</v>
      </c>
      <c r="D421">
        <v>2084.20781223084</v>
      </c>
      <c r="E421">
        <v>149.1080750460106</v>
      </c>
    </row>
    <row r="422" spans="1:5">
      <c r="A422">
        <v>420</v>
      </c>
      <c r="B422">
        <v>19814.66042581233</v>
      </c>
      <c r="C422">
        <v>19814.66042581233</v>
      </c>
      <c r="D422">
        <v>2084.122708670331</v>
      </c>
      <c r="E422">
        <v>149.0229714855011</v>
      </c>
    </row>
    <row r="423" spans="1:5">
      <c r="A423">
        <v>421</v>
      </c>
      <c r="B423">
        <v>19814.66042581233</v>
      </c>
      <c r="C423">
        <v>19814.66042581233</v>
      </c>
      <c r="D423">
        <v>2084.160681931576</v>
      </c>
      <c r="E423">
        <v>149.0609447467471</v>
      </c>
    </row>
    <row r="424" spans="1:5">
      <c r="A424">
        <v>422</v>
      </c>
      <c r="B424">
        <v>19814.66042581233</v>
      </c>
      <c r="C424">
        <v>19814.66042581233</v>
      </c>
      <c r="D424">
        <v>2084.238786728586</v>
      </c>
      <c r="E424">
        <v>149.1390495437574</v>
      </c>
    </row>
    <row r="425" spans="1:5">
      <c r="A425">
        <v>423</v>
      </c>
      <c r="B425">
        <v>19814.66042581233</v>
      </c>
      <c r="C425">
        <v>19814.66042581233</v>
      </c>
      <c r="D425">
        <v>2083.991264483872</v>
      </c>
      <c r="E425">
        <v>148.8915272990408</v>
      </c>
    </row>
    <row r="426" spans="1:5">
      <c r="A426">
        <v>424</v>
      </c>
      <c r="B426">
        <v>19814.66042581233</v>
      </c>
      <c r="C426">
        <v>19814.66042581233</v>
      </c>
      <c r="D426">
        <v>2083.742790636626</v>
      </c>
      <c r="E426">
        <v>148.6430534517966</v>
      </c>
    </row>
    <row r="427" spans="1:5">
      <c r="A427">
        <v>425</v>
      </c>
      <c r="B427">
        <v>19814.66042581233</v>
      </c>
      <c r="C427">
        <v>19814.66042581233</v>
      </c>
      <c r="D427">
        <v>2083.576632119071</v>
      </c>
      <c r="E427">
        <v>148.4768949342415</v>
      </c>
    </row>
    <row r="428" spans="1:5">
      <c r="A428">
        <v>426</v>
      </c>
      <c r="B428">
        <v>19814.66042581233</v>
      </c>
      <c r="C428">
        <v>19814.66042581233</v>
      </c>
      <c r="D428">
        <v>2083.414292899231</v>
      </c>
      <c r="E428">
        <v>148.3145557143995</v>
      </c>
    </row>
    <row r="429" spans="1:5">
      <c r="A429">
        <v>427</v>
      </c>
      <c r="B429">
        <v>19814.66042581233</v>
      </c>
      <c r="C429">
        <v>19814.66042581233</v>
      </c>
      <c r="D429">
        <v>2083.389666732024</v>
      </c>
      <c r="E429">
        <v>148.2899295471927</v>
      </c>
    </row>
    <row r="430" spans="1:5">
      <c r="A430">
        <v>428</v>
      </c>
      <c r="B430">
        <v>19814.66042581233</v>
      </c>
      <c r="C430">
        <v>19814.66042581233</v>
      </c>
      <c r="D430">
        <v>2083.432854578437</v>
      </c>
      <c r="E430">
        <v>148.3331173936052</v>
      </c>
    </row>
    <row r="431" spans="1:5">
      <c r="A431">
        <v>429</v>
      </c>
      <c r="B431">
        <v>19814.66042581233</v>
      </c>
      <c r="C431">
        <v>19814.66042581233</v>
      </c>
      <c r="D431">
        <v>2083.485988176368</v>
      </c>
      <c r="E431">
        <v>148.3862509915391</v>
      </c>
    </row>
    <row r="432" spans="1:5">
      <c r="A432">
        <v>430</v>
      </c>
      <c r="B432">
        <v>19814.66042581233</v>
      </c>
      <c r="C432">
        <v>19814.66042581233</v>
      </c>
      <c r="D432">
        <v>2083.146988356784</v>
      </c>
      <c r="E432">
        <v>148.047251171957</v>
      </c>
    </row>
    <row r="433" spans="1:5">
      <c r="A433">
        <v>431</v>
      </c>
      <c r="B433">
        <v>19814.66042581233</v>
      </c>
      <c r="C433">
        <v>19814.66042581233</v>
      </c>
      <c r="D433">
        <v>2082.965944034651</v>
      </c>
      <c r="E433">
        <v>147.8662068498215</v>
      </c>
    </row>
    <row r="434" spans="1:5">
      <c r="A434">
        <v>432</v>
      </c>
      <c r="B434">
        <v>19814.66042581233</v>
      </c>
      <c r="C434">
        <v>19814.66042581233</v>
      </c>
      <c r="D434">
        <v>2082.7856934055</v>
      </c>
      <c r="E434">
        <v>147.68595622067</v>
      </c>
    </row>
    <row r="435" spans="1:5">
      <c r="A435">
        <v>433</v>
      </c>
      <c r="B435">
        <v>19814.66042581233</v>
      </c>
      <c r="C435">
        <v>19814.66042581233</v>
      </c>
      <c r="D435">
        <v>2082.372284376529</v>
      </c>
      <c r="E435">
        <v>147.2725471917011</v>
      </c>
    </row>
    <row r="436" spans="1:5">
      <c r="A436">
        <v>434</v>
      </c>
      <c r="B436">
        <v>19814.66042581233</v>
      </c>
      <c r="C436">
        <v>19814.66042581233</v>
      </c>
      <c r="D436">
        <v>2082.423009884472</v>
      </c>
      <c r="E436">
        <v>147.3232726996418</v>
      </c>
    </row>
    <row r="437" spans="1:5">
      <c r="A437">
        <v>435</v>
      </c>
      <c r="B437">
        <v>19814.66042581233</v>
      </c>
      <c r="C437">
        <v>19814.66042581233</v>
      </c>
      <c r="D437">
        <v>2082.28249282775</v>
      </c>
      <c r="E437">
        <v>147.1827556429196</v>
      </c>
    </row>
    <row r="438" spans="1:5">
      <c r="A438">
        <v>436</v>
      </c>
      <c r="B438">
        <v>19814.66042581233</v>
      </c>
      <c r="C438">
        <v>19814.66042581233</v>
      </c>
      <c r="D438">
        <v>2082.316613466207</v>
      </c>
      <c r="E438">
        <v>147.2168762813769</v>
      </c>
    </row>
    <row r="439" spans="1:5">
      <c r="A439">
        <v>437</v>
      </c>
      <c r="B439">
        <v>19814.66042581233</v>
      </c>
      <c r="C439">
        <v>19814.66042581233</v>
      </c>
      <c r="D439">
        <v>2082.083330138855</v>
      </c>
      <c r="E439">
        <v>146.9835929540245</v>
      </c>
    </row>
    <row r="440" spans="1:5">
      <c r="A440">
        <v>438</v>
      </c>
      <c r="B440">
        <v>19814.66042581233</v>
      </c>
      <c r="C440">
        <v>19814.66042581233</v>
      </c>
      <c r="D440">
        <v>2082.106748725343</v>
      </c>
      <c r="E440">
        <v>147.0070115405107</v>
      </c>
    </row>
    <row r="441" spans="1:5">
      <c r="A441">
        <v>439</v>
      </c>
      <c r="B441">
        <v>19814.66042581233</v>
      </c>
      <c r="C441">
        <v>19814.66042581233</v>
      </c>
      <c r="D441">
        <v>2082.262887486379</v>
      </c>
      <c r="E441">
        <v>147.1631503015522</v>
      </c>
    </row>
    <row r="442" spans="1:5">
      <c r="A442">
        <v>440</v>
      </c>
      <c r="B442">
        <v>19814.66042581233</v>
      </c>
      <c r="C442">
        <v>19814.66042581233</v>
      </c>
      <c r="D442">
        <v>2082.216509934797</v>
      </c>
      <c r="E442">
        <v>147.1167727499669</v>
      </c>
    </row>
    <row r="443" spans="1:5">
      <c r="A443">
        <v>441</v>
      </c>
      <c r="B443">
        <v>19814.66042581233</v>
      </c>
      <c r="C443">
        <v>19814.66042581233</v>
      </c>
      <c r="D443">
        <v>2081.930156928172</v>
      </c>
      <c r="E443">
        <v>146.8304197433437</v>
      </c>
    </row>
    <row r="444" spans="1:5">
      <c r="A444">
        <v>442</v>
      </c>
      <c r="B444">
        <v>19814.66042581233</v>
      </c>
      <c r="C444">
        <v>19814.66042581233</v>
      </c>
      <c r="D444">
        <v>2082.022420409111</v>
      </c>
      <c r="E444">
        <v>146.9226832242809</v>
      </c>
    </row>
    <row r="445" spans="1:5">
      <c r="A445">
        <v>443</v>
      </c>
      <c r="B445">
        <v>19814.66042581233</v>
      </c>
      <c r="C445">
        <v>19814.66042581233</v>
      </c>
      <c r="D445">
        <v>2081.737957781846</v>
      </c>
      <c r="E445">
        <v>146.6382205970178</v>
      </c>
    </row>
    <row r="446" spans="1:5">
      <c r="A446">
        <v>444</v>
      </c>
      <c r="B446">
        <v>19814.66042581233</v>
      </c>
      <c r="C446">
        <v>19814.66042581233</v>
      </c>
      <c r="D446">
        <v>2081.525137641161</v>
      </c>
      <c r="E446">
        <v>146.4254004563308</v>
      </c>
    </row>
    <row r="447" spans="1:5">
      <c r="A447">
        <v>445</v>
      </c>
      <c r="B447">
        <v>19814.66042581233</v>
      </c>
      <c r="C447">
        <v>19814.66042581233</v>
      </c>
      <c r="D447">
        <v>2081.500464238107</v>
      </c>
      <c r="E447">
        <v>146.400727053277</v>
      </c>
    </row>
    <row r="448" spans="1:5">
      <c r="A448">
        <v>446</v>
      </c>
      <c r="B448">
        <v>19814.66042581233</v>
      </c>
      <c r="C448">
        <v>19814.66042581233</v>
      </c>
      <c r="D448">
        <v>2081.438164635731</v>
      </c>
      <c r="E448">
        <v>146.3384274509015</v>
      </c>
    </row>
    <row r="449" spans="1:5">
      <c r="A449">
        <v>447</v>
      </c>
      <c r="B449">
        <v>19814.66042581233</v>
      </c>
      <c r="C449">
        <v>19814.66042581233</v>
      </c>
      <c r="D449">
        <v>2081.433703948851</v>
      </c>
      <c r="E449">
        <v>146.33396676402</v>
      </c>
    </row>
    <row r="450" spans="1:5">
      <c r="A450">
        <v>448</v>
      </c>
      <c r="B450">
        <v>19814.66042581233</v>
      </c>
      <c r="C450">
        <v>19814.66042581233</v>
      </c>
      <c r="D450">
        <v>2081.259105335382</v>
      </c>
      <c r="E450">
        <v>146.1593681505528</v>
      </c>
    </row>
    <row r="451" spans="1:5">
      <c r="A451">
        <v>449</v>
      </c>
      <c r="B451">
        <v>19814.66042581233</v>
      </c>
      <c r="C451">
        <v>19814.66042581233</v>
      </c>
      <c r="D451">
        <v>2081.323775915488</v>
      </c>
      <c r="E451">
        <v>146.224038730658</v>
      </c>
    </row>
    <row r="452" spans="1:5">
      <c r="A452">
        <v>450</v>
      </c>
      <c r="B452">
        <v>19814.66042581233</v>
      </c>
      <c r="C452">
        <v>19814.66042581233</v>
      </c>
      <c r="D452">
        <v>2081.30213172471</v>
      </c>
      <c r="E452">
        <v>146.2023945398805</v>
      </c>
    </row>
    <row r="453" spans="1:5">
      <c r="A453">
        <v>451</v>
      </c>
      <c r="B453">
        <v>19814.66042581233</v>
      </c>
      <c r="C453">
        <v>19814.66042581233</v>
      </c>
      <c r="D453">
        <v>2081.306582574579</v>
      </c>
      <c r="E453">
        <v>146.2068453897496</v>
      </c>
    </row>
    <row r="454" spans="1:5">
      <c r="A454">
        <v>452</v>
      </c>
      <c r="B454">
        <v>19814.66042581233</v>
      </c>
      <c r="C454">
        <v>19814.66042581233</v>
      </c>
      <c r="D454">
        <v>2081.119488749929</v>
      </c>
      <c r="E454">
        <v>146.0197515651004</v>
      </c>
    </row>
    <row r="455" spans="1:5">
      <c r="A455">
        <v>453</v>
      </c>
      <c r="B455">
        <v>19814.66042581233</v>
      </c>
      <c r="C455">
        <v>19814.66042581233</v>
      </c>
      <c r="D455">
        <v>2080.944831659929</v>
      </c>
      <c r="E455">
        <v>145.8450944750986</v>
      </c>
    </row>
    <row r="456" spans="1:5">
      <c r="A456">
        <v>454</v>
      </c>
      <c r="B456">
        <v>19814.66042581233</v>
      </c>
      <c r="C456">
        <v>19814.66042581233</v>
      </c>
      <c r="D456">
        <v>2081.260650434175</v>
      </c>
      <c r="E456">
        <v>146.1609132493462</v>
      </c>
    </row>
    <row r="457" spans="1:5">
      <c r="A457">
        <v>455</v>
      </c>
      <c r="B457">
        <v>19814.66042581233</v>
      </c>
      <c r="C457">
        <v>19814.66042581233</v>
      </c>
      <c r="D457">
        <v>2081.140353291031</v>
      </c>
      <c r="E457">
        <v>146.0406161062019</v>
      </c>
    </row>
    <row r="458" spans="1:5">
      <c r="A458">
        <v>456</v>
      </c>
      <c r="B458">
        <v>19814.66042581233</v>
      </c>
      <c r="C458">
        <v>19814.66042581233</v>
      </c>
      <c r="D458">
        <v>2081.131013577191</v>
      </c>
      <c r="E458">
        <v>146.0312763923597</v>
      </c>
    </row>
    <row r="459" spans="1:5">
      <c r="A459">
        <v>457</v>
      </c>
      <c r="B459">
        <v>19814.66042581233</v>
      </c>
      <c r="C459">
        <v>19814.66042581233</v>
      </c>
      <c r="D459">
        <v>2081.177367164232</v>
      </c>
      <c r="E459">
        <v>146.0776299794041</v>
      </c>
    </row>
    <row r="460" spans="1:5">
      <c r="A460">
        <v>458</v>
      </c>
      <c r="B460">
        <v>19814.66042581233</v>
      </c>
      <c r="C460">
        <v>19814.66042581233</v>
      </c>
      <c r="D460">
        <v>2081.096304219491</v>
      </c>
      <c r="E460">
        <v>145.9965670346647</v>
      </c>
    </row>
    <row r="461" spans="1:5">
      <c r="A461">
        <v>459</v>
      </c>
      <c r="B461">
        <v>19814.66042581233</v>
      </c>
      <c r="C461">
        <v>19814.66042581233</v>
      </c>
      <c r="D461">
        <v>2081.245685943162</v>
      </c>
      <c r="E461">
        <v>146.1459487583323</v>
      </c>
    </row>
    <row r="462" spans="1:5">
      <c r="A462">
        <v>460</v>
      </c>
      <c r="B462">
        <v>19814.66042581233</v>
      </c>
      <c r="C462">
        <v>19814.66042581233</v>
      </c>
      <c r="D462">
        <v>2080.787030898728</v>
      </c>
      <c r="E462">
        <v>145.687293713899</v>
      </c>
    </row>
    <row r="463" spans="1:5">
      <c r="A463">
        <v>461</v>
      </c>
      <c r="B463">
        <v>19814.66042581233</v>
      </c>
      <c r="C463">
        <v>19814.66042581233</v>
      </c>
      <c r="D463">
        <v>2081.097052254589</v>
      </c>
      <c r="E463">
        <v>145.9973150697585</v>
      </c>
    </row>
    <row r="464" spans="1:5">
      <c r="A464">
        <v>462</v>
      </c>
      <c r="B464">
        <v>19814.66042581233</v>
      </c>
      <c r="C464">
        <v>19814.66042581233</v>
      </c>
      <c r="D464">
        <v>2081.323821400006</v>
      </c>
      <c r="E464">
        <v>146.2240842151772</v>
      </c>
    </row>
    <row r="465" spans="1:5">
      <c r="A465">
        <v>463</v>
      </c>
      <c r="B465">
        <v>19814.66042581233</v>
      </c>
      <c r="C465">
        <v>19814.66042581233</v>
      </c>
      <c r="D465">
        <v>2081.264228202391</v>
      </c>
      <c r="E465">
        <v>146.1644910175632</v>
      </c>
    </row>
    <row r="466" spans="1:5">
      <c r="A466">
        <v>464</v>
      </c>
      <c r="B466">
        <v>19814.66042581233</v>
      </c>
      <c r="C466">
        <v>19814.66042581233</v>
      </c>
      <c r="D466">
        <v>2081.592094829644</v>
      </c>
      <c r="E466">
        <v>146.4923576448154</v>
      </c>
    </row>
    <row r="467" spans="1:5">
      <c r="A467">
        <v>465</v>
      </c>
      <c r="B467">
        <v>19814.66042581233</v>
      </c>
      <c r="C467">
        <v>19814.66042581233</v>
      </c>
      <c r="D467">
        <v>2081.272434066182</v>
      </c>
      <c r="E467">
        <v>146.1726968813522</v>
      </c>
    </row>
    <row r="468" spans="1:5">
      <c r="A468">
        <v>466</v>
      </c>
      <c r="B468">
        <v>19814.66042581233</v>
      </c>
      <c r="C468">
        <v>19814.66042581233</v>
      </c>
      <c r="D468">
        <v>2081.296724998801</v>
      </c>
      <c r="E468">
        <v>146.1969878139703</v>
      </c>
    </row>
    <row r="469" spans="1:5">
      <c r="A469">
        <v>467</v>
      </c>
      <c r="B469">
        <v>19814.66042581233</v>
      </c>
      <c r="C469">
        <v>19814.66042581233</v>
      </c>
      <c r="D469">
        <v>2081.282132822017</v>
      </c>
      <c r="E469">
        <v>146.1823956371883</v>
      </c>
    </row>
    <row r="470" spans="1:5">
      <c r="A470">
        <v>468</v>
      </c>
      <c r="B470">
        <v>19814.66042581233</v>
      </c>
      <c r="C470">
        <v>19814.66042581233</v>
      </c>
      <c r="D470">
        <v>2081.428987977255</v>
      </c>
      <c r="E470">
        <v>146.3292507924255</v>
      </c>
    </row>
    <row r="471" spans="1:5">
      <c r="A471">
        <v>469</v>
      </c>
      <c r="B471">
        <v>19814.66042581233</v>
      </c>
      <c r="C471">
        <v>19814.66042581233</v>
      </c>
      <c r="D471">
        <v>2081.351334762909</v>
      </c>
      <c r="E471">
        <v>146.2515975780801</v>
      </c>
    </row>
    <row r="472" spans="1:5">
      <c r="A472">
        <v>470</v>
      </c>
      <c r="B472">
        <v>19814.66042581233</v>
      </c>
      <c r="C472">
        <v>19814.66042581233</v>
      </c>
      <c r="D472">
        <v>2081.538063780612</v>
      </c>
      <c r="E472">
        <v>146.4383265957833</v>
      </c>
    </row>
    <row r="473" spans="1:5">
      <c r="A473">
        <v>471</v>
      </c>
      <c r="B473">
        <v>19814.66042581233</v>
      </c>
      <c r="C473">
        <v>19814.66042581233</v>
      </c>
      <c r="D473">
        <v>2081.204511359606</v>
      </c>
      <c r="E473">
        <v>146.1047741747763</v>
      </c>
    </row>
    <row r="474" spans="1:5">
      <c r="A474">
        <v>472</v>
      </c>
      <c r="B474">
        <v>19814.66042581233</v>
      </c>
      <c r="C474">
        <v>19814.66042581233</v>
      </c>
      <c r="D474">
        <v>2081.353630684976</v>
      </c>
      <c r="E474">
        <v>146.2538935001453</v>
      </c>
    </row>
    <row r="475" spans="1:5">
      <c r="A475">
        <v>473</v>
      </c>
      <c r="B475">
        <v>19814.66042581233</v>
      </c>
      <c r="C475">
        <v>19814.66042581233</v>
      </c>
      <c r="D475">
        <v>2081.333917070804</v>
      </c>
      <c r="E475">
        <v>146.2341798859768</v>
      </c>
    </row>
    <row r="476" spans="1:5">
      <c r="A476">
        <v>474</v>
      </c>
      <c r="B476">
        <v>19814.66042581233</v>
      </c>
      <c r="C476">
        <v>19814.66042581233</v>
      </c>
      <c r="D476">
        <v>2081.359993091329</v>
      </c>
      <c r="E476">
        <v>146.2602559064966</v>
      </c>
    </row>
    <row r="477" spans="1:5">
      <c r="A477">
        <v>475</v>
      </c>
      <c r="B477">
        <v>19814.66042581233</v>
      </c>
      <c r="C477">
        <v>19814.66042581233</v>
      </c>
      <c r="D477">
        <v>2081.355364585768</v>
      </c>
      <c r="E477">
        <v>146.2556274009399</v>
      </c>
    </row>
    <row r="478" spans="1:5">
      <c r="A478">
        <v>476</v>
      </c>
      <c r="B478">
        <v>19814.66042581233</v>
      </c>
      <c r="C478">
        <v>19814.66042581233</v>
      </c>
      <c r="D478">
        <v>2081.380210467064</v>
      </c>
      <c r="E478">
        <v>146.2804732822347</v>
      </c>
    </row>
    <row r="479" spans="1:5">
      <c r="A479">
        <v>477</v>
      </c>
      <c r="B479">
        <v>19814.66042581233</v>
      </c>
      <c r="C479">
        <v>19814.66042581233</v>
      </c>
      <c r="D479">
        <v>2081.257944876949</v>
      </c>
      <c r="E479">
        <v>146.1582076921204</v>
      </c>
    </row>
    <row r="480" spans="1:5">
      <c r="A480">
        <v>478</v>
      </c>
      <c r="B480">
        <v>19814.66042581233</v>
      </c>
      <c r="C480">
        <v>19814.66042581233</v>
      </c>
      <c r="D480">
        <v>2081.327030178048</v>
      </c>
      <c r="E480">
        <v>146.2272929932171</v>
      </c>
    </row>
    <row r="481" spans="1:5">
      <c r="A481">
        <v>479</v>
      </c>
      <c r="B481">
        <v>19814.66042581233</v>
      </c>
      <c r="C481">
        <v>19814.66042581233</v>
      </c>
      <c r="D481">
        <v>2081.200932534103</v>
      </c>
      <c r="E481">
        <v>146.1011953492712</v>
      </c>
    </row>
    <row r="482" spans="1:5">
      <c r="A482">
        <v>480</v>
      </c>
      <c r="B482">
        <v>19814.66042581233</v>
      </c>
      <c r="C482">
        <v>19814.66042581233</v>
      </c>
      <c r="D482">
        <v>2081.382817392709</v>
      </c>
      <c r="E482">
        <v>146.28308020788</v>
      </c>
    </row>
    <row r="483" spans="1:5">
      <c r="A483">
        <v>481</v>
      </c>
      <c r="B483">
        <v>19814.66042581233</v>
      </c>
      <c r="C483">
        <v>19814.66042581233</v>
      </c>
      <c r="D483">
        <v>2081.249458285268</v>
      </c>
      <c r="E483">
        <v>146.1497211004399</v>
      </c>
    </row>
    <row r="484" spans="1:5">
      <c r="A484">
        <v>482</v>
      </c>
      <c r="B484">
        <v>19814.66042581233</v>
      </c>
      <c r="C484">
        <v>19814.66042581233</v>
      </c>
      <c r="D484">
        <v>2081.327154433387</v>
      </c>
      <c r="E484">
        <v>146.2274172485602</v>
      </c>
    </row>
    <row r="485" spans="1:5">
      <c r="A485">
        <v>483</v>
      </c>
      <c r="B485">
        <v>19814.66042581233</v>
      </c>
      <c r="C485">
        <v>19814.66042581233</v>
      </c>
      <c r="D485">
        <v>2081.473197937419</v>
      </c>
      <c r="E485">
        <v>146.3734607525896</v>
      </c>
    </row>
    <row r="486" spans="1:5">
      <c r="A486">
        <v>484</v>
      </c>
      <c r="B486">
        <v>19814.66042581233</v>
      </c>
      <c r="C486">
        <v>19814.66042581233</v>
      </c>
      <c r="D486">
        <v>2081.344906189726</v>
      </c>
      <c r="E486">
        <v>146.2451690048963</v>
      </c>
    </row>
    <row r="487" spans="1:5">
      <c r="A487">
        <v>485</v>
      </c>
      <c r="B487">
        <v>19814.66042581233</v>
      </c>
      <c r="C487">
        <v>19814.66042581233</v>
      </c>
      <c r="D487">
        <v>2081.403840182981</v>
      </c>
      <c r="E487">
        <v>146.3041029981538</v>
      </c>
    </row>
    <row r="488" spans="1:5">
      <c r="A488">
        <v>486</v>
      </c>
      <c r="B488">
        <v>19814.66042581233</v>
      </c>
      <c r="C488">
        <v>19814.66042581233</v>
      </c>
      <c r="D488">
        <v>2081.504869366151</v>
      </c>
      <c r="E488">
        <v>146.4051321813215</v>
      </c>
    </row>
    <row r="489" spans="1:5">
      <c r="A489">
        <v>487</v>
      </c>
      <c r="B489">
        <v>19814.66042581233</v>
      </c>
      <c r="C489">
        <v>19814.66042581233</v>
      </c>
      <c r="D489">
        <v>2081.4765802723</v>
      </c>
      <c r="E489">
        <v>146.3768430874693</v>
      </c>
    </row>
    <row r="490" spans="1:5">
      <c r="A490">
        <v>488</v>
      </c>
      <c r="B490">
        <v>19814.66042581233</v>
      </c>
      <c r="C490">
        <v>19814.66042581233</v>
      </c>
      <c r="D490">
        <v>2081.529004005287</v>
      </c>
      <c r="E490">
        <v>146.4292668204571</v>
      </c>
    </row>
    <row r="491" spans="1:5">
      <c r="A491">
        <v>489</v>
      </c>
      <c r="B491">
        <v>19814.66042581233</v>
      </c>
      <c r="C491">
        <v>19814.66042581233</v>
      </c>
      <c r="D491">
        <v>2081.480694171188</v>
      </c>
      <c r="E491">
        <v>146.3809569863576</v>
      </c>
    </row>
    <row r="492" spans="1:5">
      <c r="A492">
        <v>490</v>
      </c>
      <c r="B492">
        <v>19814.66042581233</v>
      </c>
      <c r="C492">
        <v>19814.66042581233</v>
      </c>
      <c r="D492">
        <v>2081.560498023765</v>
      </c>
      <c r="E492">
        <v>146.4607608389349</v>
      </c>
    </row>
    <row r="493" spans="1:5">
      <c r="A493">
        <v>491</v>
      </c>
      <c r="B493">
        <v>19814.66042581233</v>
      </c>
      <c r="C493">
        <v>19814.66042581233</v>
      </c>
      <c r="D493">
        <v>2081.582660314516</v>
      </c>
      <c r="E493">
        <v>146.4829231296881</v>
      </c>
    </row>
    <row r="494" spans="1:5">
      <c r="A494">
        <v>492</v>
      </c>
      <c r="B494">
        <v>19814.66042581233</v>
      </c>
      <c r="C494">
        <v>19814.66042581233</v>
      </c>
      <c r="D494">
        <v>2081.491760833411</v>
      </c>
      <c r="E494">
        <v>146.3920236485836</v>
      </c>
    </row>
    <row r="495" spans="1:5">
      <c r="A495">
        <v>493</v>
      </c>
      <c r="B495">
        <v>19814.66042581233</v>
      </c>
      <c r="C495">
        <v>19814.66042581233</v>
      </c>
      <c r="D495">
        <v>2081.451359647993</v>
      </c>
      <c r="E495">
        <v>146.3516224631637</v>
      </c>
    </row>
    <row r="496" spans="1:5">
      <c r="A496">
        <v>494</v>
      </c>
      <c r="B496">
        <v>19814.66042581233</v>
      </c>
      <c r="C496">
        <v>19814.66042581233</v>
      </c>
      <c r="D496">
        <v>2081.454136045356</v>
      </c>
      <c r="E496">
        <v>146.3543988605277</v>
      </c>
    </row>
    <row r="497" spans="1:5">
      <c r="A497">
        <v>495</v>
      </c>
      <c r="B497">
        <v>19814.66042581233</v>
      </c>
      <c r="C497">
        <v>19814.66042581233</v>
      </c>
      <c r="D497">
        <v>2081.478258801385</v>
      </c>
      <c r="E497">
        <v>146.3785216165541</v>
      </c>
    </row>
    <row r="498" spans="1:5">
      <c r="A498">
        <v>496</v>
      </c>
      <c r="B498">
        <v>19814.66042581233</v>
      </c>
      <c r="C498">
        <v>19814.66042581233</v>
      </c>
      <c r="D498">
        <v>2081.319505210172</v>
      </c>
      <c r="E498">
        <v>146.2197680253423</v>
      </c>
    </row>
    <row r="499" spans="1:5">
      <c r="A499">
        <v>497</v>
      </c>
      <c r="B499">
        <v>19814.66042581233</v>
      </c>
      <c r="C499">
        <v>19814.66042581233</v>
      </c>
      <c r="D499">
        <v>2081.345498067663</v>
      </c>
      <c r="E499">
        <v>146.2457608828339</v>
      </c>
    </row>
    <row r="500" spans="1:5">
      <c r="A500">
        <v>498</v>
      </c>
      <c r="B500">
        <v>19814.66042581233</v>
      </c>
      <c r="C500">
        <v>19814.66042581233</v>
      </c>
      <c r="D500">
        <v>2081.252189754448</v>
      </c>
      <c r="E500">
        <v>146.152452569618</v>
      </c>
    </row>
    <row r="501" spans="1:5">
      <c r="A501">
        <v>499</v>
      </c>
      <c r="B501">
        <v>19814.66042581233</v>
      </c>
      <c r="C501">
        <v>19814.66042581233</v>
      </c>
      <c r="D501">
        <v>2081.376483976019</v>
      </c>
      <c r="E501">
        <v>146.2767467911893</v>
      </c>
    </row>
    <row r="502" spans="1:5">
      <c r="A502">
        <v>500</v>
      </c>
      <c r="B502">
        <v>19814.66042581233</v>
      </c>
      <c r="C502">
        <v>19814.66042581233</v>
      </c>
      <c r="D502">
        <v>2081.518029640411</v>
      </c>
      <c r="E502">
        <v>146.4182924555826</v>
      </c>
    </row>
    <row r="503" spans="1:5">
      <c r="A503">
        <v>501</v>
      </c>
      <c r="B503">
        <v>19814.66042581233</v>
      </c>
      <c r="C503">
        <v>19814.66042581233</v>
      </c>
      <c r="D503">
        <v>2081.414362154642</v>
      </c>
      <c r="E503">
        <v>146.3146249698139</v>
      </c>
    </row>
    <row r="504" spans="1:5">
      <c r="A504">
        <v>502</v>
      </c>
      <c r="B504">
        <v>19814.66042581233</v>
      </c>
      <c r="C504">
        <v>19814.66042581233</v>
      </c>
      <c r="D504">
        <v>2081.393268305858</v>
      </c>
      <c r="E504">
        <v>146.2935311210291</v>
      </c>
    </row>
    <row r="505" spans="1:5">
      <c r="A505">
        <v>503</v>
      </c>
      <c r="B505">
        <v>19814.66042581233</v>
      </c>
      <c r="C505">
        <v>19814.66042581233</v>
      </c>
      <c r="D505">
        <v>2081.355284767534</v>
      </c>
      <c r="E505">
        <v>146.2555475827051</v>
      </c>
    </row>
    <row r="506" spans="1:5">
      <c r="A506">
        <v>504</v>
      </c>
      <c r="B506">
        <v>19814.66042581233</v>
      </c>
      <c r="C506">
        <v>19814.66042581233</v>
      </c>
      <c r="D506">
        <v>2081.396645358009</v>
      </c>
      <c r="E506">
        <v>146.2969081731797</v>
      </c>
    </row>
    <row r="507" spans="1:5">
      <c r="A507">
        <v>505</v>
      </c>
      <c r="B507">
        <v>19814.66042581233</v>
      </c>
      <c r="C507">
        <v>19814.66042581233</v>
      </c>
      <c r="D507">
        <v>2081.385228461764</v>
      </c>
      <c r="E507">
        <v>146.285491276934</v>
      </c>
    </row>
    <row r="508" spans="1:5">
      <c r="A508">
        <v>506</v>
      </c>
      <c r="B508">
        <v>19814.66042581233</v>
      </c>
      <c r="C508">
        <v>19814.66042581233</v>
      </c>
      <c r="D508">
        <v>2081.179051758479</v>
      </c>
      <c r="E508">
        <v>146.0793145736496</v>
      </c>
    </row>
    <row r="509" spans="1:5">
      <c r="A509">
        <v>507</v>
      </c>
      <c r="B509">
        <v>19814.66042581233</v>
      </c>
      <c r="C509">
        <v>19814.66042581233</v>
      </c>
      <c r="D509">
        <v>2081.359491693825</v>
      </c>
      <c r="E509">
        <v>146.259754508997</v>
      </c>
    </row>
    <row r="510" spans="1:5">
      <c r="A510">
        <v>508</v>
      </c>
      <c r="B510">
        <v>19814.66042581233</v>
      </c>
      <c r="C510">
        <v>19814.66042581233</v>
      </c>
      <c r="D510">
        <v>2081.368189375149</v>
      </c>
      <c r="E510">
        <v>146.268452190319</v>
      </c>
    </row>
    <row r="511" spans="1:5">
      <c r="A511">
        <v>509</v>
      </c>
      <c r="B511">
        <v>19814.66042581233</v>
      </c>
      <c r="C511">
        <v>19814.66042581233</v>
      </c>
      <c r="D511">
        <v>2081.293269502349</v>
      </c>
      <c r="E511">
        <v>146.1935323175177</v>
      </c>
    </row>
    <row r="512" spans="1:5">
      <c r="A512">
        <v>510</v>
      </c>
      <c r="B512">
        <v>19814.66042581233</v>
      </c>
      <c r="C512">
        <v>19814.66042581233</v>
      </c>
      <c r="D512">
        <v>2081.296302478464</v>
      </c>
      <c r="E512">
        <v>146.1965652936355</v>
      </c>
    </row>
    <row r="513" spans="1:5">
      <c r="A513">
        <v>511</v>
      </c>
      <c r="B513">
        <v>19814.66042581233</v>
      </c>
      <c r="C513">
        <v>19814.66042581233</v>
      </c>
      <c r="D513">
        <v>2081.311515014951</v>
      </c>
      <c r="E513">
        <v>146.211777830119</v>
      </c>
    </row>
    <row r="514" spans="1:5">
      <c r="A514">
        <v>512</v>
      </c>
      <c r="B514">
        <v>19814.66042581233</v>
      </c>
      <c r="C514">
        <v>19814.66042581233</v>
      </c>
      <c r="D514">
        <v>2081.198647372281</v>
      </c>
      <c r="E514">
        <v>146.0989101874504</v>
      </c>
    </row>
    <row r="515" spans="1:5">
      <c r="A515">
        <v>513</v>
      </c>
      <c r="B515">
        <v>19814.66042581233</v>
      </c>
      <c r="C515">
        <v>19814.66042581233</v>
      </c>
      <c r="D515">
        <v>2081.288810497901</v>
      </c>
      <c r="E515">
        <v>146.1890733130714</v>
      </c>
    </row>
    <row r="516" spans="1:5">
      <c r="A516">
        <v>514</v>
      </c>
      <c r="B516">
        <v>19814.66042581233</v>
      </c>
      <c r="C516">
        <v>19814.66042581233</v>
      </c>
      <c r="D516">
        <v>2081.315133907274</v>
      </c>
      <c r="E516">
        <v>146.2153967224448</v>
      </c>
    </row>
    <row r="517" spans="1:5">
      <c r="A517">
        <v>515</v>
      </c>
      <c r="B517">
        <v>19814.66042581233</v>
      </c>
      <c r="C517">
        <v>19814.66042581233</v>
      </c>
      <c r="D517">
        <v>2081.328648673146</v>
      </c>
      <c r="E517">
        <v>146.2289114883209</v>
      </c>
    </row>
    <row r="518" spans="1:5">
      <c r="A518">
        <v>516</v>
      </c>
      <c r="B518">
        <v>19814.66042581233</v>
      </c>
      <c r="C518">
        <v>19814.66042581233</v>
      </c>
      <c r="D518">
        <v>2081.327829056288</v>
      </c>
      <c r="E518">
        <v>146.2280918714573</v>
      </c>
    </row>
    <row r="519" spans="1:5">
      <c r="A519">
        <v>517</v>
      </c>
      <c r="B519">
        <v>19814.66042581233</v>
      </c>
      <c r="C519">
        <v>19814.66042581233</v>
      </c>
      <c r="D519">
        <v>2081.299311556871</v>
      </c>
      <c r="E519">
        <v>146.1995743720417</v>
      </c>
    </row>
    <row r="520" spans="1:5">
      <c r="A520">
        <v>518</v>
      </c>
      <c r="B520">
        <v>19814.66042581233</v>
      </c>
      <c r="C520">
        <v>19814.66042581233</v>
      </c>
      <c r="D520">
        <v>2081.413431810698</v>
      </c>
      <c r="E520">
        <v>146.3136946258679</v>
      </c>
    </row>
    <row r="521" spans="1:5">
      <c r="A521">
        <v>519</v>
      </c>
      <c r="B521">
        <v>19814.66042581233</v>
      </c>
      <c r="C521">
        <v>19814.66042581233</v>
      </c>
      <c r="D521">
        <v>2081.466164132074</v>
      </c>
      <c r="E521">
        <v>146.366426947245</v>
      </c>
    </row>
    <row r="522" spans="1:5">
      <c r="A522">
        <v>520</v>
      </c>
      <c r="B522">
        <v>19814.66042581233</v>
      </c>
      <c r="C522">
        <v>19814.66042581233</v>
      </c>
      <c r="D522">
        <v>2081.342071940858</v>
      </c>
      <c r="E522">
        <v>146.2423347560285</v>
      </c>
    </row>
    <row r="523" spans="1:5">
      <c r="A523">
        <v>521</v>
      </c>
      <c r="B523">
        <v>19814.66042581233</v>
      </c>
      <c r="C523">
        <v>19814.66042581233</v>
      </c>
      <c r="D523">
        <v>2081.328563605151</v>
      </c>
      <c r="E523">
        <v>146.2288264203224</v>
      </c>
    </row>
    <row r="524" spans="1:5">
      <c r="A524">
        <v>522</v>
      </c>
      <c r="B524">
        <v>19814.66042581233</v>
      </c>
      <c r="C524">
        <v>19814.66042581233</v>
      </c>
      <c r="D524">
        <v>2081.262168122673</v>
      </c>
      <c r="E524">
        <v>146.1624309378421</v>
      </c>
    </row>
    <row r="525" spans="1:5">
      <c r="A525">
        <v>523</v>
      </c>
      <c r="B525">
        <v>19814.66042581233</v>
      </c>
      <c r="C525">
        <v>19814.66042581233</v>
      </c>
      <c r="D525">
        <v>2081.308763001979</v>
      </c>
      <c r="E525">
        <v>146.2090258171494</v>
      </c>
    </row>
    <row r="526" spans="1:5">
      <c r="A526">
        <v>524</v>
      </c>
      <c r="B526">
        <v>19814.66042581233</v>
      </c>
      <c r="C526">
        <v>19814.66042581233</v>
      </c>
      <c r="D526">
        <v>2081.381915660398</v>
      </c>
      <c r="E526">
        <v>146.2821784755666</v>
      </c>
    </row>
    <row r="527" spans="1:5">
      <c r="A527">
        <v>525</v>
      </c>
      <c r="B527">
        <v>19814.66042581233</v>
      </c>
      <c r="C527">
        <v>19814.66042581233</v>
      </c>
      <c r="D527">
        <v>2081.344580280752</v>
      </c>
      <c r="E527">
        <v>146.2448430959207</v>
      </c>
    </row>
    <row r="528" spans="1:5">
      <c r="A528">
        <v>526</v>
      </c>
      <c r="B528">
        <v>19814.66042581233</v>
      </c>
      <c r="C528">
        <v>19814.66042581233</v>
      </c>
      <c r="D528">
        <v>2081.404846484661</v>
      </c>
      <c r="E528">
        <v>146.3051092998321</v>
      </c>
    </row>
    <row r="529" spans="1:5">
      <c r="A529">
        <v>527</v>
      </c>
      <c r="B529">
        <v>19814.66042581233</v>
      </c>
      <c r="C529">
        <v>19814.66042581233</v>
      </c>
      <c r="D529">
        <v>2081.4208398295</v>
      </c>
      <c r="E529">
        <v>146.3211026446719</v>
      </c>
    </row>
    <row r="530" spans="1:5">
      <c r="A530">
        <v>528</v>
      </c>
      <c r="B530">
        <v>19814.66042581233</v>
      </c>
      <c r="C530">
        <v>19814.66042581233</v>
      </c>
      <c r="D530">
        <v>2081.393728624154</v>
      </c>
      <c r="E530">
        <v>146.2939914393232</v>
      </c>
    </row>
    <row r="531" spans="1:5">
      <c r="A531">
        <v>529</v>
      </c>
      <c r="B531">
        <v>19814.66042581233</v>
      </c>
      <c r="C531">
        <v>19814.66042581233</v>
      </c>
      <c r="D531">
        <v>2081.410052253988</v>
      </c>
      <c r="E531">
        <v>146.3103150691596</v>
      </c>
    </row>
    <row r="532" spans="1:5">
      <c r="A532">
        <v>530</v>
      </c>
      <c r="B532">
        <v>19814.66042581233</v>
      </c>
      <c r="C532">
        <v>19814.66042581233</v>
      </c>
      <c r="D532">
        <v>2081.421963806029</v>
      </c>
      <c r="E532">
        <v>146.3222266211977</v>
      </c>
    </row>
    <row r="533" spans="1:5">
      <c r="A533">
        <v>531</v>
      </c>
      <c r="B533">
        <v>19814.66042581233</v>
      </c>
      <c r="C533">
        <v>19814.66042581233</v>
      </c>
      <c r="D533">
        <v>2081.450153039208</v>
      </c>
      <c r="E533">
        <v>146.3504158543786</v>
      </c>
    </row>
    <row r="534" spans="1:5">
      <c r="A534">
        <v>532</v>
      </c>
      <c r="B534">
        <v>19814.66042581233</v>
      </c>
      <c r="C534">
        <v>19814.66042581233</v>
      </c>
      <c r="D534">
        <v>2081.404112981935</v>
      </c>
      <c r="E534">
        <v>146.3043757971054</v>
      </c>
    </row>
    <row r="535" spans="1:5">
      <c r="A535">
        <v>533</v>
      </c>
      <c r="B535">
        <v>19814.66042581233</v>
      </c>
      <c r="C535">
        <v>19814.66042581233</v>
      </c>
      <c r="D535">
        <v>2081.411811415466</v>
      </c>
      <c r="E535">
        <v>146.3120742306359</v>
      </c>
    </row>
    <row r="536" spans="1:5">
      <c r="A536">
        <v>534</v>
      </c>
      <c r="B536">
        <v>19814.66042581233</v>
      </c>
      <c r="C536">
        <v>19814.66042581233</v>
      </c>
      <c r="D536">
        <v>2081.484233672884</v>
      </c>
      <c r="E536">
        <v>146.3844964880548</v>
      </c>
    </row>
    <row r="537" spans="1:5">
      <c r="A537">
        <v>535</v>
      </c>
      <c r="B537">
        <v>19814.66042581233</v>
      </c>
      <c r="C537">
        <v>19814.66042581233</v>
      </c>
      <c r="D537">
        <v>2081.408657078806</v>
      </c>
      <c r="E537">
        <v>146.3089198939757</v>
      </c>
    </row>
    <row r="538" spans="1:5">
      <c r="A538">
        <v>536</v>
      </c>
      <c r="B538">
        <v>19814.66042581233</v>
      </c>
      <c r="C538">
        <v>19814.66042581233</v>
      </c>
      <c r="D538">
        <v>2081.398307409526</v>
      </c>
      <c r="E538">
        <v>146.298570224698</v>
      </c>
    </row>
    <row r="539" spans="1:5">
      <c r="A539">
        <v>537</v>
      </c>
      <c r="B539">
        <v>19814.66042581233</v>
      </c>
      <c r="C539">
        <v>19814.66042581233</v>
      </c>
      <c r="D539">
        <v>2081.373924805168</v>
      </c>
      <c r="E539">
        <v>146.2741876203405</v>
      </c>
    </row>
    <row r="540" spans="1:5">
      <c r="A540">
        <v>538</v>
      </c>
      <c r="B540">
        <v>19814.66042581233</v>
      </c>
      <c r="C540">
        <v>19814.66042581233</v>
      </c>
      <c r="D540">
        <v>2081.375171680072</v>
      </c>
      <c r="E540">
        <v>146.2754344952413</v>
      </c>
    </row>
    <row r="541" spans="1:5">
      <c r="A541">
        <v>539</v>
      </c>
      <c r="B541">
        <v>19814.66042581233</v>
      </c>
      <c r="C541">
        <v>19814.66042581233</v>
      </c>
      <c r="D541">
        <v>2081.382031407848</v>
      </c>
      <c r="E541">
        <v>146.2822942230203</v>
      </c>
    </row>
    <row r="542" spans="1:5">
      <c r="A542">
        <v>540</v>
      </c>
      <c r="B542">
        <v>19814.66042581233</v>
      </c>
      <c r="C542">
        <v>19814.66042581233</v>
      </c>
      <c r="D542">
        <v>2081.413517486808</v>
      </c>
      <c r="E542">
        <v>146.3137803019767</v>
      </c>
    </row>
    <row r="543" spans="1:5">
      <c r="A543">
        <v>541</v>
      </c>
      <c r="B543">
        <v>19814.66042581233</v>
      </c>
      <c r="C543">
        <v>19814.66042581233</v>
      </c>
      <c r="D543">
        <v>2081.384034063829</v>
      </c>
      <c r="E543">
        <v>146.2842968790008</v>
      </c>
    </row>
    <row r="544" spans="1:5">
      <c r="A544">
        <v>542</v>
      </c>
      <c r="B544">
        <v>19814.66042581233</v>
      </c>
      <c r="C544">
        <v>19814.66042581233</v>
      </c>
      <c r="D544">
        <v>2081.307575435128</v>
      </c>
      <c r="E544">
        <v>146.2078382502983</v>
      </c>
    </row>
    <row r="545" spans="1:5">
      <c r="A545">
        <v>543</v>
      </c>
      <c r="B545">
        <v>19814.66042581233</v>
      </c>
      <c r="C545">
        <v>19814.66042581233</v>
      </c>
      <c r="D545">
        <v>2081.394758099893</v>
      </c>
      <c r="E545">
        <v>146.2950209150614</v>
      </c>
    </row>
    <row r="546" spans="1:5">
      <c r="A546">
        <v>544</v>
      </c>
      <c r="B546">
        <v>19814.66042581233</v>
      </c>
      <c r="C546">
        <v>19814.66042581233</v>
      </c>
      <c r="D546">
        <v>2081.396515308636</v>
      </c>
      <c r="E546">
        <v>146.2967781238038</v>
      </c>
    </row>
    <row r="547" spans="1:5">
      <c r="A547">
        <v>545</v>
      </c>
      <c r="B547">
        <v>19814.66042581233</v>
      </c>
      <c r="C547">
        <v>19814.66042581233</v>
      </c>
      <c r="D547">
        <v>2081.376160105648</v>
      </c>
      <c r="E547">
        <v>146.2764229208181</v>
      </c>
    </row>
    <row r="548" spans="1:5">
      <c r="A548">
        <v>546</v>
      </c>
      <c r="B548">
        <v>19814.66042581233</v>
      </c>
      <c r="C548">
        <v>19814.66042581233</v>
      </c>
      <c r="D548">
        <v>2081.324810530424</v>
      </c>
      <c r="E548">
        <v>146.2250733455938</v>
      </c>
    </row>
    <row r="549" spans="1:5">
      <c r="A549">
        <v>547</v>
      </c>
      <c r="B549">
        <v>19814.66042581233</v>
      </c>
      <c r="C549">
        <v>19814.66042581233</v>
      </c>
      <c r="D549">
        <v>2081.417841078644</v>
      </c>
      <c r="E549">
        <v>146.3181038938134</v>
      </c>
    </row>
    <row r="550" spans="1:5">
      <c r="A550">
        <v>548</v>
      </c>
      <c r="B550">
        <v>19814.66042581233</v>
      </c>
      <c r="C550">
        <v>19814.66042581233</v>
      </c>
      <c r="D550">
        <v>2081.419985675642</v>
      </c>
      <c r="E550">
        <v>146.3202484908103</v>
      </c>
    </row>
    <row r="551" spans="1:5">
      <c r="A551">
        <v>549</v>
      </c>
      <c r="B551">
        <v>19814.66042581233</v>
      </c>
      <c r="C551">
        <v>19814.66042581233</v>
      </c>
      <c r="D551">
        <v>2081.430032403197</v>
      </c>
      <c r="E551">
        <v>146.3302952183668</v>
      </c>
    </row>
    <row r="552" spans="1:5">
      <c r="A552">
        <v>550</v>
      </c>
      <c r="B552">
        <v>19814.66042581233</v>
      </c>
      <c r="C552">
        <v>19814.66042581233</v>
      </c>
      <c r="D552">
        <v>2081.389212906607</v>
      </c>
      <c r="E552">
        <v>146.2894757217771</v>
      </c>
    </row>
    <row r="553" spans="1:5">
      <c r="A553">
        <v>551</v>
      </c>
      <c r="B553">
        <v>19814.66042581233</v>
      </c>
      <c r="C553">
        <v>19814.66042581233</v>
      </c>
      <c r="D553">
        <v>2081.418580365507</v>
      </c>
      <c r="E553">
        <v>146.3188431806788</v>
      </c>
    </row>
    <row r="554" spans="1:5">
      <c r="A554">
        <v>552</v>
      </c>
      <c r="B554">
        <v>19814.66042581233</v>
      </c>
      <c r="C554">
        <v>19814.66042581233</v>
      </c>
      <c r="D554">
        <v>2081.497322100902</v>
      </c>
      <c r="E554">
        <v>146.3975849160724</v>
      </c>
    </row>
    <row r="555" spans="1:5">
      <c r="A555">
        <v>553</v>
      </c>
      <c r="B555">
        <v>19814.66042581233</v>
      </c>
      <c r="C555">
        <v>19814.66042581233</v>
      </c>
      <c r="D555">
        <v>2081.424166991495</v>
      </c>
      <c r="E555">
        <v>146.3244298066654</v>
      </c>
    </row>
    <row r="556" spans="1:5">
      <c r="A556">
        <v>554</v>
      </c>
      <c r="B556">
        <v>19814.66042581233</v>
      </c>
      <c r="C556">
        <v>19814.66042581233</v>
      </c>
      <c r="D556">
        <v>2081.427064255355</v>
      </c>
      <c r="E556">
        <v>146.3273270705276</v>
      </c>
    </row>
    <row r="557" spans="1:5">
      <c r="A557">
        <v>555</v>
      </c>
      <c r="B557">
        <v>19814.66042581233</v>
      </c>
      <c r="C557">
        <v>19814.66042581233</v>
      </c>
      <c r="D557">
        <v>2081.443683804305</v>
      </c>
      <c r="E557">
        <v>146.3439466194765</v>
      </c>
    </row>
    <row r="558" spans="1:5">
      <c r="A558">
        <v>556</v>
      </c>
      <c r="B558">
        <v>19814.66042581233</v>
      </c>
      <c r="C558">
        <v>19814.66042581233</v>
      </c>
      <c r="D558">
        <v>2081.429519265789</v>
      </c>
      <c r="E558">
        <v>146.3297820809601</v>
      </c>
    </row>
    <row r="559" spans="1:5">
      <c r="A559">
        <v>557</v>
      </c>
      <c r="B559">
        <v>19814.66042581233</v>
      </c>
      <c r="C559">
        <v>19814.66042581233</v>
      </c>
      <c r="D559">
        <v>2081.419312073635</v>
      </c>
      <c r="E559">
        <v>146.3195748888064</v>
      </c>
    </row>
    <row r="560" spans="1:5">
      <c r="A560">
        <v>558</v>
      </c>
      <c r="B560">
        <v>19814.66042581233</v>
      </c>
      <c r="C560">
        <v>19814.66042581233</v>
      </c>
      <c r="D560">
        <v>2081.417449793779</v>
      </c>
      <c r="E560">
        <v>146.3177126089493</v>
      </c>
    </row>
    <row r="561" spans="1:5">
      <c r="A561">
        <v>559</v>
      </c>
      <c r="B561">
        <v>19814.66042581233</v>
      </c>
      <c r="C561">
        <v>19814.66042581233</v>
      </c>
      <c r="D561">
        <v>2081.426568480974</v>
      </c>
      <c r="E561">
        <v>146.3268312961472</v>
      </c>
    </row>
    <row r="562" spans="1:5">
      <c r="A562">
        <v>560</v>
      </c>
      <c r="B562">
        <v>19814.66042581233</v>
      </c>
      <c r="C562">
        <v>19814.66042581233</v>
      </c>
      <c r="D562">
        <v>2081.425208056186</v>
      </c>
      <c r="E562">
        <v>146.3254708713573</v>
      </c>
    </row>
    <row r="563" spans="1:5">
      <c r="A563">
        <v>561</v>
      </c>
      <c r="B563">
        <v>19814.66042581233</v>
      </c>
      <c r="C563">
        <v>19814.66042581233</v>
      </c>
      <c r="D563">
        <v>2081.417605593678</v>
      </c>
      <c r="E563">
        <v>146.3178684088482</v>
      </c>
    </row>
    <row r="564" spans="1:5">
      <c r="A564">
        <v>562</v>
      </c>
      <c r="B564">
        <v>19814.66042581233</v>
      </c>
      <c r="C564">
        <v>19814.66042581233</v>
      </c>
      <c r="D564">
        <v>2081.440445535163</v>
      </c>
      <c r="E564">
        <v>146.3407083503336</v>
      </c>
    </row>
    <row r="565" spans="1:5">
      <c r="A565">
        <v>563</v>
      </c>
      <c r="B565">
        <v>19814.66042581233</v>
      </c>
      <c r="C565">
        <v>19814.66042581233</v>
      </c>
      <c r="D565">
        <v>2081.397974507763</v>
      </c>
      <c r="E565">
        <v>146.2982373229311</v>
      </c>
    </row>
    <row r="566" spans="1:5">
      <c r="A566">
        <v>564</v>
      </c>
      <c r="B566">
        <v>19814.66042581233</v>
      </c>
      <c r="C566">
        <v>19814.66042581233</v>
      </c>
      <c r="D566">
        <v>2081.417757559254</v>
      </c>
      <c r="E566">
        <v>146.3180203744256</v>
      </c>
    </row>
    <row r="567" spans="1:5">
      <c r="A567">
        <v>565</v>
      </c>
      <c r="B567">
        <v>19814.66042581233</v>
      </c>
      <c r="C567">
        <v>19814.66042581233</v>
      </c>
      <c r="D567">
        <v>2081.354211609545</v>
      </c>
      <c r="E567">
        <v>146.2544744247178</v>
      </c>
    </row>
    <row r="568" spans="1:5">
      <c r="A568">
        <v>566</v>
      </c>
      <c r="B568">
        <v>19814.66042581233</v>
      </c>
      <c r="C568">
        <v>19814.66042581233</v>
      </c>
      <c r="D568">
        <v>2081.351502357546</v>
      </c>
      <c r="E568">
        <v>146.2517651727205</v>
      </c>
    </row>
    <row r="569" spans="1:5">
      <c r="A569">
        <v>567</v>
      </c>
      <c r="B569">
        <v>19814.66042581233</v>
      </c>
      <c r="C569">
        <v>19814.66042581233</v>
      </c>
      <c r="D569">
        <v>2081.351572985147</v>
      </c>
      <c r="E569">
        <v>146.2518358003168</v>
      </c>
    </row>
    <row r="570" spans="1:5">
      <c r="A570">
        <v>568</v>
      </c>
      <c r="B570">
        <v>19814.66042581233</v>
      </c>
      <c r="C570">
        <v>19814.66042581233</v>
      </c>
      <c r="D570">
        <v>2081.351094622883</v>
      </c>
      <c r="E570">
        <v>146.2513574380515</v>
      </c>
    </row>
    <row r="571" spans="1:5">
      <c r="A571">
        <v>569</v>
      </c>
      <c r="B571">
        <v>19814.66042581233</v>
      </c>
      <c r="C571">
        <v>19814.66042581233</v>
      </c>
      <c r="D571">
        <v>2081.319392771578</v>
      </c>
      <c r="E571">
        <v>146.219655586749</v>
      </c>
    </row>
    <row r="572" spans="1:5">
      <c r="A572">
        <v>570</v>
      </c>
      <c r="B572">
        <v>19814.66042581233</v>
      </c>
      <c r="C572">
        <v>19814.66042581233</v>
      </c>
      <c r="D572">
        <v>2081.362532614768</v>
      </c>
      <c r="E572">
        <v>146.2627954299416</v>
      </c>
    </row>
    <row r="573" spans="1:5">
      <c r="A573">
        <v>571</v>
      </c>
      <c r="B573">
        <v>19814.66042581233</v>
      </c>
      <c r="C573">
        <v>19814.66042581233</v>
      </c>
      <c r="D573">
        <v>2081.320736658322</v>
      </c>
      <c r="E573">
        <v>146.2209994734912</v>
      </c>
    </row>
    <row r="574" spans="1:5">
      <c r="A574">
        <v>572</v>
      </c>
      <c r="B574">
        <v>19814.66042581233</v>
      </c>
      <c r="C574">
        <v>19814.66042581233</v>
      </c>
      <c r="D574">
        <v>2081.365794258006</v>
      </c>
      <c r="E574">
        <v>146.2660570731768</v>
      </c>
    </row>
    <row r="575" spans="1:5">
      <c r="A575">
        <v>573</v>
      </c>
      <c r="B575">
        <v>19814.66042581233</v>
      </c>
      <c r="C575">
        <v>19814.66042581233</v>
      </c>
      <c r="D575">
        <v>2081.344395679367</v>
      </c>
      <c r="E575">
        <v>146.2446584945394</v>
      </c>
    </row>
    <row r="576" spans="1:5">
      <c r="A576">
        <v>574</v>
      </c>
      <c r="B576">
        <v>19814.66042581233</v>
      </c>
      <c r="C576">
        <v>19814.66042581233</v>
      </c>
      <c r="D576">
        <v>2081.368722489045</v>
      </c>
      <c r="E576">
        <v>146.2689853042179</v>
      </c>
    </row>
    <row r="577" spans="1:5">
      <c r="A577">
        <v>575</v>
      </c>
      <c r="B577">
        <v>19814.66042581233</v>
      </c>
      <c r="C577">
        <v>19814.66042581233</v>
      </c>
      <c r="D577">
        <v>2081.34879737536</v>
      </c>
      <c r="E577">
        <v>146.2490601905321</v>
      </c>
    </row>
    <row r="578" spans="1:5">
      <c r="A578">
        <v>576</v>
      </c>
      <c r="B578">
        <v>19814.66042581233</v>
      </c>
      <c r="C578">
        <v>19814.66042581233</v>
      </c>
      <c r="D578">
        <v>2081.354041384213</v>
      </c>
      <c r="E578">
        <v>146.2543041993844</v>
      </c>
    </row>
    <row r="579" spans="1:5">
      <c r="A579">
        <v>577</v>
      </c>
      <c r="B579">
        <v>19814.66042581233</v>
      </c>
      <c r="C579">
        <v>19814.66042581233</v>
      </c>
      <c r="D579">
        <v>2081.352178987481</v>
      </c>
      <c r="E579">
        <v>146.2524418026506</v>
      </c>
    </row>
    <row r="580" spans="1:5">
      <c r="A580">
        <v>578</v>
      </c>
      <c r="B580">
        <v>19814.66042581233</v>
      </c>
      <c r="C580">
        <v>19814.66042581233</v>
      </c>
      <c r="D580">
        <v>2081.361649083743</v>
      </c>
      <c r="E580">
        <v>146.2619118989123</v>
      </c>
    </row>
    <row r="581" spans="1:5">
      <c r="A581">
        <v>579</v>
      </c>
      <c r="B581">
        <v>19814.66042581233</v>
      </c>
      <c r="C581">
        <v>19814.66042581233</v>
      </c>
      <c r="D581">
        <v>2081.366269649271</v>
      </c>
      <c r="E581">
        <v>146.2665324644422</v>
      </c>
    </row>
    <row r="582" spans="1:5">
      <c r="A582">
        <v>580</v>
      </c>
      <c r="B582">
        <v>19814.66042581233</v>
      </c>
      <c r="C582">
        <v>19814.66042581233</v>
      </c>
      <c r="D582">
        <v>2081.369683806912</v>
      </c>
      <c r="E582">
        <v>146.2699466220836</v>
      </c>
    </row>
    <row r="583" spans="1:5">
      <c r="A583">
        <v>581</v>
      </c>
      <c r="B583">
        <v>19814.66042581233</v>
      </c>
      <c r="C583">
        <v>19814.66042581233</v>
      </c>
      <c r="D583">
        <v>2081.364219867983</v>
      </c>
      <c r="E583">
        <v>146.2644826831557</v>
      </c>
    </row>
    <row r="584" spans="1:5">
      <c r="A584">
        <v>582</v>
      </c>
      <c r="B584">
        <v>19814.66042581233</v>
      </c>
      <c r="C584">
        <v>19814.66042581233</v>
      </c>
      <c r="D584">
        <v>2081.388054649577</v>
      </c>
      <c r="E584">
        <v>146.2883174647493</v>
      </c>
    </row>
    <row r="585" spans="1:5">
      <c r="A585">
        <v>583</v>
      </c>
      <c r="B585">
        <v>19814.66042581233</v>
      </c>
      <c r="C585">
        <v>19814.66042581233</v>
      </c>
      <c r="D585">
        <v>2081.389531281369</v>
      </c>
      <c r="E585">
        <v>146.2897940965381</v>
      </c>
    </row>
    <row r="586" spans="1:5">
      <c r="A586">
        <v>584</v>
      </c>
      <c r="B586">
        <v>19814.66042581233</v>
      </c>
      <c r="C586">
        <v>19814.66042581233</v>
      </c>
      <c r="D586">
        <v>2081.391866882786</v>
      </c>
      <c r="E586">
        <v>146.2921296979579</v>
      </c>
    </row>
    <row r="587" spans="1:5">
      <c r="A587">
        <v>585</v>
      </c>
      <c r="B587">
        <v>19814.66042581233</v>
      </c>
      <c r="C587">
        <v>19814.66042581233</v>
      </c>
      <c r="D587">
        <v>2081.393718223625</v>
      </c>
      <c r="E587">
        <v>146.2939810387957</v>
      </c>
    </row>
    <row r="588" spans="1:5">
      <c r="A588">
        <v>586</v>
      </c>
      <c r="B588">
        <v>19814.66042581233</v>
      </c>
      <c r="C588">
        <v>19814.66042581233</v>
      </c>
      <c r="D588">
        <v>2081.405513944321</v>
      </c>
      <c r="E588">
        <v>146.3057767594903</v>
      </c>
    </row>
    <row r="589" spans="1:5">
      <c r="A589">
        <v>587</v>
      </c>
      <c r="B589">
        <v>19814.66042581233</v>
      </c>
      <c r="C589">
        <v>19814.66042581233</v>
      </c>
      <c r="D589">
        <v>2081.405186127007</v>
      </c>
      <c r="E589">
        <v>146.305448942176</v>
      </c>
    </row>
    <row r="590" spans="1:5">
      <c r="A590">
        <v>588</v>
      </c>
      <c r="B590">
        <v>19814.66042581233</v>
      </c>
      <c r="C590">
        <v>19814.66042581233</v>
      </c>
      <c r="D590">
        <v>2081.398976406374</v>
      </c>
      <c r="E590">
        <v>146.2992392215438</v>
      </c>
    </row>
    <row r="591" spans="1:5">
      <c r="A591">
        <v>589</v>
      </c>
      <c r="B591">
        <v>19814.66042581233</v>
      </c>
      <c r="C591">
        <v>19814.66042581233</v>
      </c>
      <c r="D591">
        <v>2081.404170789772</v>
      </c>
      <c r="E591">
        <v>146.304433604944</v>
      </c>
    </row>
    <row r="592" spans="1:5">
      <c r="A592">
        <v>590</v>
      </c>
      <c r="B592">
        <v>19814.66042581233</v>
      </c>
      <c r="C592">
        <v>19814.66042581233</v>
      </c>
      <c r="D592">
        <v>2081.400923524125</v>
      </c>
      <c r="E592">
        <v>146.3011863392948</v>
      </c>
    </row>
    <row r="593" spans="1:5">
      <c r="A593">
        <v>591</v>
      </c>
      <c r="B593">
        <v>19814.66042581233</v>
      </c>
      <c r="C593">
        <v>19814.66042581233</v>
      </c>
      <c r="D593">
        <v>2081.413898076101</v>
      </c>
      <c r="E593">
        <v>146.3141608912733</v>
      </c>
    </row>
    <row r="594" spans="1:5">
      <c r="A594">
        <v>592</v>
      </c>
      <c r="B594">
        <v>19814.66042581233</v>
      </c>
      <c r="C594">
        <v>19814.66042581233</v>
      </c>
      <c r="D594">
        <v>2081.396452993517</v>
      </c>
      <c r="E594">
        <v>146.2967158086885</v>
      </c>
    </row>
    <row r="595" spans="1:5">
      <c r="A595">
        <v>593</v>
      </c>
      <c r="B595">
        <v>19814.66042581233</v>
      </c>
      <c r="C595">
        <v>19814.66042581233</v>
      </c>
      <c r="D595">
        <v>2081.409119529611</v>
      </c>
      <c r="E595">
        <v>146.3093823447801</v>
      </c>
    </row>
    <row r="596" spans="1:5">
      <c r="A596">
        <v>594</v>
      </c>
      <c r="B596">
        <v>19814.66042581233</v>
      </c>
      <c r="C596">
        <v>19814.66042581233</v>
      </c>
      <c r="D596">
        <v>2081.403629295202</v>
      </c>
      <c r="E596">
        <v>146.3038921103747</v>
      </c>
    </row>
    <row r="597" spans="1:5">
      <c r="A597">
        <v>595</v>
      </c>
      <c r="B597">
        <v>19814.66042581233</v>
      </c>
      <c r="C597">
        <v>19814.66042581233</v>
      </c>
      <c r="D597">
        <v>2081.405595610809</v>
      </c>
      <c r="E597">
        <v>146.3058584259784</v>
      </c>
    </row>
    <row r="598" spans="1:5">
      <c r="A598">
        <v>596</v>
      </c>
      <c r="B598">
        <v>19814.66042581233</v>
      </c>
      <c r="C598">
        <v>19814.66042581233</v>
      </c>
      <c r="D598">
        <v>2081.408277545751</v>
      </c>
      <c r="E598">
        <v>146.3085403609215</v>
      </c>
    </row>
    <row r="599" spans="1:5">
      <c r="A599">
        <v>597</v>
      </c>
      <c r="B599">
        <v>19814.66042581233</v>
      </c>
      <c r="C599">
        <v>19814.66042581233</v>
      </c>
      <c r="D599">
        <v>2081.400550105455</v>
      </c>
      <c r="E599">
        <v>146.3008129206242</v>
      </c>
    </row>
    <row r="600" spans="1:5">
      <c r="A600">
        <v>598</v>
      </c>
      <c r="B600">
        <v>19814.66042581233</v>
      </c>
      <c r="C600">
        <v>19814.66042581233</v>
      </c>
      <c r="D600">
        <v>2081.407758432251</v>
      </c>
      <c r="E600">
        <v>146.3080212474224</v>
      </c>
    </row>
    <row r="601" spans="1:5">
      <c r="A601">
        <v>599</v>
      </c>
      <c r="B601">
        <v>19814.66042581233</v>
      </c>
      <c r="C601">
        <v>19814.66042581233</v>
      </c>
      <c r="D601">
        <v>2081.406841098632</v>
      </c>
      <c r="E601">
        <v>146.3071039138038</v>
      </c>
    </row>
    <row r="602" spans="1:5">
      <c r="A602">
        <v>600</v>
      </c>
      <c r="B602">
        <v>19814.66042581233</v>
      </c>
      <c r="C602">
        <v>19814.66042581233</v>
      </c>
      <c r="D602">
        <v>2081.39707217669</v>
      </c>
      <c r="E602">
        <v>146.2973349918606</v>
      </c>
    </row>
    <row r="603" spans="1:5">
      <c r="A603">
        <v>601</v>
      </c>
      <c r="B603">
        <v>19814.66042581233</v>
      </c>
      <c r="C603">
        <v>19814.66042581233</v>
      </c>
      <c r="D603">
        <v>2081.387618120673</v>
      </c>
      <c r="E603">
        <v>146.2878809358438</v>
      </c>
    </row>
    <row r="604" spans="1:5">
      <c r="A604">
        <v>602</v>
      </c>
      <c r="B604">
        <v>19814.66042581233</v>
      </c>
      <c r="C604">
        <v>19814.66042581233</v>
      </c>
      <c r="D604">
        <v>2081.388838236581</v>
      </c>
      <c r="E604">
        <v>146.2891010517499</v>
      </c>
    </row>
    <row r="605" spans="1:5">
      <c r="A605">
        <v>603</v>
      </c>
      <c r="B605">
        <v>19814.66042581233</v>
      </c>
      <c r="C605">
        <v>19814.66042581233</v>
      </c>
      <c r="D605">
        <v>2081.376176155871</v>
      </c>
      <c r="E605">
        <v>146.2764389710418</v>
      </c>
    </row>
    <row r="606" spans="1:5">
      <c r="A606">
        <v>604</v>
      </c>
      <c r="B606">
        <v>19814.66042581233</v>
      </c>
      <c r="C606">
        <v>19814.66042581233</v>
      </c>
      <c r="D606">
        <v>2081.386354557397</v>
      </c>
      <c r="E606">
        <v>146.286617372569</v>
      </c>
    </row>
    <row r="607" spans="1:5">
      <c r="A607">
        <v>605</v>
      </c>
      <c r="B607">
        <v>19814.66042581233</v>
      </c>
      <c r="C607">
        <v>19814.66042581233</v>
      </c>
      <c r="D607">
        <v>2081.371184274492</v>
      </c>
      <c r="E607">
        <v>146.2714470896631</v>
      </c>
    </row>
    <row r="608" spans="1:5">
      <c r="A608">
        <v>606</v>
      </c>
      <c r="B608">
        <v>19814.66042581233</v>
      </c>
      <c r="C608">
        <v>19814.66042581233</v>
      </c>
      <c r="D608">
        <v>2081.376815550051</v>
      </c>
      <c r="E608">
        <v>146.277078365219</v>
      </c>
    </row>
    <row r="609" spans="1:5">
      <c r="A609">
        <v>607</v>
      </c>
      <c r="B609">
        <v>19814.66042581233</v>
      </c>
      <c r="C609">
        <v>19814.66042581233</v>
      </c>
      <c r="D609">
        <v>2081.361058986112</v>
      </c>
      <c r="E609">
        <v>146.2613218012846</v>
      </c>
    </row>
    <row r="610" spans="1:5">
      <c r="A610">
        <v>608</v>
      </c>
      <c r="B610">
        <v>19814.66042581233</v>
      </c>
      <c r="C610">
        <v>19814.66042581233</v>
      </c>
      <c r="D610">
        <v>2081.373885219647</v>
      </c>
      <c r="E610">
        <v>146.2741480348176</v>
      </c>
    </row>
    <row r="611" spans="1:5">
      <c r="A611">
        <v>609</v>
      </c>
      <c r="B611">
        <v>19814.66042581233</v>
      </c>
      <c r="C611">
        <v>19814.66042581233</v>
      </c>
      <c r="D611">
        <v>2081.367149251197</v>
      </c>
      <c r="E611">
        <v>146.2674120663664</v>
      </c>
    </row>
    <row r="612" spans="1:5">
      <c r="A612">
        <v>610</v>
      </c>
      <c r="B612">
        <v>19814.66042581233</v>
      </c>
      <c r="C612">
        <v>19814.66042581233</v>
      </c>
      <c r="D612">
        <v>2081.389445465118</v>
      </c>
      <c r="E612">
        <v>146.2897082802894</v>
      </c>
    </row>
    <row r="613" spans="1:5">
      <c r="A613">
        <v>611</v>
      </c>
      <c r="B613">
        <v>19814.66042581233</v>
      </c>
      <c r="C613">
        <v>19814.66042581233</v>
      </c>
      <c r="D613">
        <v>2081.365594924425</v>
      </c>
      <c r="E613">
        <v>146.2658577395968</v>
      </c>
    </row>
    <row r="614" spans="1:5">
      <c r="A614">
        <v>612</v>
      </c>
      <c r="B614">
        <v>19814.66042581233</v>
      </c>
      <c r="C614">
        <v>19814.66042581233</v>
      </c>
      <c r="D614">
        <v>2081.380889277104</v>
      </c>
      <c r="E614">
        <v>146.2811520922762</v>
      </c>
    </row>
    <row r="615" spans="1:5">
      <c r="A615">
        <v>613</v>
      </c>
      <c r="B615">
        <v>19814.66042581233</v>
      </c>
      <c r="C615">
        <v>19814.66042581233</v>
      </c>
      <c r="D615">
        <v>2081.372528940159</v>
      </c>
      <c r="E615">
        <v>146.2727917553288</v>
      </c>
    </row>
    <row r="616" spans="1:5">
      <c r="A616">
        <v>614</v>
      </c>
      <c r="B616">
        <v>19814.66042581233</v>
      </c>
      <c r="C616">
        <v>19814.66042581233</v>
      </c>
      <c r="D616">
        <v>2081.37894062262</v>
      </c>
      <c r="E616">
        <v>146.2792034377904</v>
      </c>
    </row>
    <row r="617" spans="1:5">
      <c r="A617">
        <v>615</v>
      </c>
      <c r="B617">
        <v>19814.66042581233</v>
      </c>
      <c r="C617">
        <v>19814.66042581233</v>
      </c>
      <c r="D617">
        <v>2081.361243982583</v>
      </c>
      <c r="E617">
        <v>146.2615067977545</v>
      </c>
    </row>
    <row r="618" spans="1:5">
      <c r="A618">
        <v>616</v>
      </c>
      <c r="B618">
        <v>19814.66042581233</v>
      </c>
      <c r="C618">
        <v>19814.66042581233</v>
      </c>
      <c r="D618">
        <v>2081.380049275876</v>
      </c>
      <c r="E618">
        <v>146.280312091048</v>
      </c>
    </row>
    <row r="619" spans="1:5">
      <c r="A619">
        <v>617</v>
      </c>
      <c r="B619">
        <v>19814.66042581233</v>
      </c>
      <c r="C619">
        <v>19814.66042581233</v>
      </c>
      <c r="D619">
        <v>2081.365142707924</v>
      </c>
      <c r="E619">
        <v>146.2654055230967</v>
      </c>
    </row>
    <row r="620" spans="1:5">
      <c r="A620">
        <v>618</v>
      </c>
      <c r="B620">
        <v>19814.66042581233</v>
      </c>
      <c r="C620">
        <v>19814.66042581233</v>
      </c>
      <c r="D620">
        <v>2081.377953319644</v>
      </c>
      <c r="E620">
        <v>146.2782161348164</v>
      </c>
    </row>
    <row r="621" spans="1:5">
      <c r="A621">
        <v>619</v>
      </c>
      <c r="B621">
        <v>19814.66042581233</v>
      </c>
      <c r="C621">
        <v>19814.66042581233</v>
      </c>
      <c r="D621">
        <v>2081.3637971042</v>
      </c>
      <c r="E621">
        <v>146.2640599193722</v>
      </c>
    </row>
    <row r="622" spans="1:5">
      <c r="A622">
        <v>620</v>
      </c>
      <c r="B622">
        <v>19814.66042581233</v>
      </c>
      <c r="C622">
        <v>19814.66042581233</v>
      </c>
      <c r="D622">
        <v>2081.374326158601</v>
      </c>
      <c r="E622">
        <v>146.2745889737718</v>
      </c>
    </row>
    <row r="623" spans="1:5">
      <c r="A623">
        <v>621</v>
      </c>
      <c r="B623">
        <v>19814.66042581233</v>
      </c>
      <c r="C623">
        <v>19814.66042581233</v>
      </c>
      <c r="D623">
        <v>2081.375925459886</v>
      </c>
      <c r="E623">
        <v>146.2761882750564</v>
      </c>
    </row>
    <row r="624" spans="1:5">
      <c r="A624">
        <v>622</v>
      </c>
      <c r="B624">
        <v>19814.66042581233</v>
      </c>
      <c r="C624">
        <v>19814.66042581233</v>
      </c>
      <c r="D624">
        <v>2081.377377106209</v>
      </c>
      <c r="E624">
        <v>146.2776399213804</v>
      </c>
    </row>
    <row r="625" spans="1:5">
      <c r="A625">
        <v>623</v>
      </c>
      <c r="B625">
        <v>19814.66042581233</v>
      </c>
      <c r="C625">
        <v>19814.66042581233</v>
      </c>
      <c r="D625">
        <v>2081.375742324296</v>
      </c>
      <c r="E625">
        <v>146.2760051394657</v>
      </c>
    </row>
    <row r="626" spans="1:5">
      <c r="A626">
        <v>624</v>
      </c>
      <c r="B626">
        <v>19814.66042581233</v>
      </c>
      <c r="C626">
        <v>19814.66042581233</v>
      </c>
      <c r="D626">
        <v>2081.378345701945</v>
      </c>
      <c r="E626">
        <v>146.2786085171165</v>
      </c>
    </row>
    <row r="627" spans="1:5">
      <c r="A627">
        <v>625</v>
      </c>
      <c r="B627">
        <v>19814.66042581233</v>
      </c>
      <c r="C627">
        <v>19814.66042581233</v>
      </c>
      <c r="D627">
        <v>2081.372194726538</v>
      </c>
      <c r="E627">
        <v>146.2724575417079</v>
      </c>
    </row>
    <row r="628" spans="1:5">
      <c r="A628">
        <v>626</v>
      </c>
      <c r="B628">
        <v>19814.66042581233</v>
      </c>
      <c r="C628">
        <v>19814.66042581233</v>
      </c>
      <c r="D628">
        <v>2081.37188808184</v>
      </c>
      <c r="E628">
        <v>146.2721508970104</v>
      </c>
    </row>
    <row r="629" spans="1:5">
      <c r="A629">
        <v>627</v>
      </c>
      <c r="B629">
        <v>19814.66042581233</v>
      </c>
      <c r="C629">
        <v>19814.66042581233</v>
      </c>
      <c r="D629">
        <v>2081.366847835134</v>
      </c>
      <c r="E629">
        <v>146.2671106503043</v>
      </c>
    </row>
    <row r="630" spans="1:5">
      <c r="A630">
        <v>628</v>
      </c>
      <c r="B630">
        <v>19814.66042581233</v>
      </c>
      <c r="C630">
        <v>19814.66042581233</v>
      </c>
      <c r="D630">
        <v>2081.365411277312</v>
      </c>
      <c r="E630">
        <v>146.2656740924803</v>
      </c>
    </row>
    <row r="631" spans="1:5">
      <c r="A631">
        <v>629</v>
      </c>
      <c r="B631">
        <v>19814.66042581233</v>
      </c>
      <c r="C631">
        <v>19814.66042581233</v>
      </c>
      <c r="D631">
        <v>2081.362781864619</v>
      </c>
      <c r="E631">
        <v>146.2630446797901</v>
      </c>
    </row>
    <row r="632" spans="1:5">
      <c r="A632">
        <v>630</v>
      </c>
      <c r="B632">
        <v>19814.66042581233</v>
      </c>
      <c r="C632">
        <v>19814.66042581233</v>
      </c>
      <c r="D632">
        <v>2081.360825990557</v>
      </c>
      <c r="E632">
        <v>146.261088805729</v>
      </c>
    </row>
    <row r="633" spans="1:5">
      <c r="A633">
        <v>631</v>
      </c>
      <c r="B633">
        <v>19814.66042581233</v>
      </c>
      <c r="C633">
        <v>19814.66042581233</v>
      </c>
      <c r="D633">
        <v>2081.359794499716</v>
      </c>
      <c r="E633">
        <v>146.2600573148891</v>
      </c>
    </row>
    <row r="634" spans="1:5">
      <c r="A634">
        <v>632</v>
      </c>
      <c r="B634">
        <v>19814.66042581233</v>
      </c>
      <c r="C634">
        <v>19814.66042581233</v>
      </c>
      <c r="D634">
        <v>2081.356252143559</v>
      </c>
      <c r="E634">
        <v>146.256514958731</v>
      </c>
    </row>
    <row r="635" spans="1:5">
      <c r="A635">
        <v>633</v>
      </c>
      <c r="B635">
        <v>19814.66042581233</v>
      </c>
      <c r="C635">
        <v>19814.66042581233</v>
      </c>
      <c r="D635">
        <v>2081.355345124515</v>
      </c>
      <c r="E635">
        <v>146.2556079396848</v>
      </c>
    </row>
    <row r="636" spans="1:5">
      <c r="A636">
        <v>634</v>
      </c>
      <c r="B636">
        <v>19814.66042581233</v>
      </c>
      <c r="C636">
        <v>19814.66042581233</v>
      </c>
      <c r="D636">
        <v>2081.357607297534</v>
      </c>
      <c r="E636">
        <v>146.2578701127025</v>
      </c>
    </row>
    <row r="637" spans="1:5">
      <c r="A637">
        <v>635</v>
      </c>
      <c r="B637">
        <v>19814.66042581233</v>
      </c>
      <c r="C637">
        <v>19814.66042581233</v>
      </c>
      <c r="D637">
        <v>2081.35776426862</v>
      </c>
      <c r="E637">
        <v>146.2580270837918</v>
      </c>
    </row>
    <row r="638" spans="1:5">
      <c r="A638">
        <v>636</v>
      </c>
      <c r="B638">
        <v>19814.66042581233</v>
      </c>
      <c r="C638">
        <v>19814.66042581233</v>
      </c>
      <c r="D638">
        <v>2081.353646309469</v>
      </c>
      <c r="E638">
        <v>146.2539091246397</v>
      </c>
    </row>
    <row r="639" spans="1:5">
      <c r="A639">
        <v>637</v>
      </c>
      <c r="B639">
        <v>19814.66042581233</v>
      </c>
      <c r="C639">
        <v>19814.66042581233</v>
      </c>
      <c r="D639">
        <v>2081.352529055765</v>
      </c>
      <c r="E639">
        <v>146.2527918709343</v>
      </c>
    </row>
    <row r="640" spans="1:5">
      <c r="A640">
        <v>638</v>
      </c>
      <c r="B640">
        <v>19814.66042581233</v>
      </c>
      <c r="C640">
        <v>19814.66042581233</v>
      </c>
      <c r="D640">
        <v>2081.350555216849</v>
      </c>
      <c r="E640">
        <v>146.2508180320188</v>
      </c>
    </row>
    <row r="641" spans="1:5">
      <c r="A641">
        <v>639</v>
      </c>
      <c r="B641">
        <v>19814.66042581233</v>
      </c>
      <c r="C641">
        <v>19814.66042581233</v>
      </c>
      <c r="D641">
        <v>2081.352850997725</v>
      </c>
      <c r="E641">
        <v>146.2531138128938</v>
      </c>
    </row>
    <row r="642" spans="1:5">
      <c r="A642">
        <v>640</v>
      </c>
      <c r="B642">
        <v>19814.66042581233</v>
      </c>
      <c r="C642">
        <v>19814.66042581233</v>
      </c>
      <c r="D642">
        <v>2081.352233530478</v>
      </c>
      <c r="E642">
        <v>146.2524963456503</v>
      </c>
    </row>
    <row r="643" spans="1:5">
      <c r="A643">
        <v>641</v>
      </c>
      <c r="B643">
        <v>19814.66042581233</v>
      </c>
      <c r="C643">
        <v>19814.66042581233</v>
      </c>
      <c r="D643">
        <v>2081.35245301024</v>
      </c>
      <c r="E643">
        <v>146.2527158254111</v>
      </c>
    </row>
    <row r="644" spans="1:5">
      <c r="A644">
        <v>642</v>
      </c>
      <c r="B644">
        <v>19814.66042581233</v>
      </c>
      <c r="C644">
        <v>19814.66042581233</v>
      </c>
      <c r="D644">
        <v>2081.348957216459</v>
      </c>
      <c r="E644">
        <v>146.2492200316282</v>
      </c>
    </row>
    <row r="645" spans="1:5">
      <c r="A645">
        <v>643</v>
      </c>
      <c r="B645">
        <v>19814.66042581233</v>
      </c>
      <c r="C645">
        <v>19814.66042581233</v>
      </c>
      <c r="D645">
        <v>2081.353172305546</v>
      </c>
      <c r="E645">
        <v>146.2534351207164</v>
      </c>
    </row>
    <row r="646" spans="1:5">
      <c r="A646">
        <v>644</v>
      </c>
      <c r="B646">
        <v>19814.66042581233</v>
      </c>
      <c r="C646">
        <v>19814.66042581233</v>
      </c>
      <c r="D646">
        <v>2081.352102870217</v>
      </c>
      <c r="E646">
        <v>146.2523656853863</v>
      </c>
    </row>
    <row r="647" spans="1:5">
      <c r="A647">
        <v>645</v>
      </c>
      <c r="B647">
        <v>19814.66042581233</v>
      </c>
      <c r="C647">
        <v>19814.66042581233</v>
      </c>
      <c r="D647">
        <v>2081.353051056739</v>
      </c>
      <c r="E647">
        <v>146.2533138719104</v>
      </c>
    </row>
    <row r="648" spans="1:5">
      <c r="A648">
        <v>646</v>
      </c>
      <c r="B648">
        <v>19814.66042581233</v>
      </c>
      <c r="C648">
        <v>19814.66042581233</v>
      </c>
      <c r="D648">
        <v>2081.354999439879</v>
      </c>
      <c r="E648">
        <v>146.2552622550479</v>
      </c>
    </row>
    <row r="649" spans="1:5">
      <c r="A649">
        <v>647</v>
      </c>
      <c r="B649">
        <v>19814.66042581233</v>
      </c>
      <c r="C649">
        <v>19814.66042581233</v>
      </c>
      <c r="D649">
        <v>2081.357841309231</v>
      </c>
      <c r="E649">
        <v>146.258104124404</v>
      </c>
    </row>
    <row r="650" spans="1:5">
      <c r="A650">
        <v>648</v>
      </c>
      <c r="B650">
        <v>19814.66042581233</v>
      </c>
      <c r="C650">
        <v>19814.66042581233</v>
      </c>
      <c r="D650">
        <v>2081.353271877166</v>
      </c>
      <c r="E650">
        <v>146.2535346923351</v>
      </c>
    </row>
    <row r="651" spans="1:5">
      <c r="A651">
        <v>649</v>
      </c>
      <c r="B651">
        <v>19814.66042581233</v>
      </c>
      <c r="C651">
        <v>19814.66042581233</v>
      </c>
      <c r="D651">
        <v>2081.355638005236</v>
      </c>
      <c r="E651">
        <v>146.2559008204063</v>
      </c>
    </row>
    <row r="652" spans="1:5">
      <c r="A652">
        <v>650</v>
      </c>
      <c r="B652">
        <v>19814.66042581233</v>
      </c>
      <c r="C652">
        <v>19814.66042581233</v>
      </c>
      <c r="D652">
        <v>2081.356682636404</v>
      </c>
      <c r="E652">
        <v>146.2569454515739</v>
      </c>
    </row>
    <row r="653" spans="1:5">
      <c r="A653">
        <v>651</v>
      </c>
      <c r="B653">
        <v>19814.66042581233</v>
      </c>
      <c r="C653">
        <v>19814.66042581233</v>
      </c>
      <c r="D653">
        <v>2081.355468572174</v>
      </c>
      <c r="E653">
        <v>146.2557313873441</v>
      </c>
    </row>
    <row r="654" spans="1:5">
      <c r="A654">
        <v>652</v>
      </c>
      <c r="B654">
        <v>19814.66042581233</v>
      </c>
      <c r="C654">
        <v>19814.66042581233</v>
      </c>
      <c r="D654">
        <v>2081.359561914424</v>
      </c>
      <c r="E654">
        <v>146.2598247295953</v>
      </c>
    </row>
    <row r="655" spans="1:5">
      <c r="A655">
        <v>653</v>
      </c>
      <c r="B655">
        <v>19814.66042581233</v>
      </c>
      <c r="C655">
        <v>19814.66042581233</v>
      </c>
      <c r="D655">
        <v>2081.356623197275</v>
      </c>
      <c r="E655">
        <v>146.2568860124462</v>
      </c>
    </row>
    <row r="656" spans="1:5">
      <c r="A656">
        <v>654</v>
      </c>
      <c r="B656">
        <v>19814.66042581233</v>
      </c>
      <c r="C656">
        <v>19814.66042581233</v>
      </c>
      <c r="D656">
        <v>2081.354168878772</v>
      </c>
      <c r="E656">
        <v>146.2544316939439</v>
      </c>
    </row>
    <row r="657" spans="1:5">
      <c r="A657">
        <v>655</v>
      </c>
      <c r="B657">
        <v>19814.66042581233</v>
      </c>
      <c r="C657">
        <v>19814.66042581233</v>
      </c>
      <c r="D657">
        <v>2081.355698383517</v>
      </c>
      <c r="E657">
        <v>146.2559611986873</v>
      </c>
    </row>
    <row r="658" spans="1:5">
      <c r="A658">
        <v>656</v>
      </c>
      <c r="B658">
        <v>19814.66042581233</v>
      </c>
      <c r="C658">
        <v>19814.66042581233</v>
      </c>
      <c r="D658">
        <v>2081.352612641251</v>
      </c>
      <c r="E658">
        <v>146.2528754564214</v>
      </c>
    </row>
    <row r="659" spans="1:5">
      <c r="A659">
        <v>657</v>
      </c>
      <c r="B659">
        <v>19814.66042581233</v>
      </c>
      <c r="C659">
        <v>19814.66042581233</v>
      </c>
      <c r="D659">
        <v>2081.350626263959</v>
      </c>
      <c r="E659">
        <v>146.2508890791281</v>
      </c>
    </row>
    <row r="660" spans="1:5">
      <c r="A660">
        <v>658</v>
      </c>
      <c r="B660">
        <v>19814.66042581233</v>
      </c>
      <c r="C660">
        <v>19814.66042581233</v>
      </c>
      <c r="D660">
        <v>2081.350762397875</v>
      </c>
      <c r="E660">
        <v>146.251025213046</v>
      </c>
    </row>
    <row r="661" spans="1:5">
      <c r="A661">
        <v>659</v>
      </c>
      <c r="B661">
        <v>19814.66042581233</v>
      </c>
      <c r="C661">
        <v>19814.66042581233</v>
      </c>
      <c r="D661">
        <v>2081.351559550297</v>
      </c>
      <c r="E661">
        <v>146.2518223654674</v>
      </c>
    </row>
    <row r="662" spans="1:5">
      <c r="A662">
        <v>660</v>
      </c>
      <c r="B662">
        <v>19814.66042581233</v>
      </c>
      <c r="C662">
        <v>19814.66042581233</v>
      </c>
      <c r="D662">
        <v>2081.353084377491</v>
      </c>
      <c r="E662">
        <v>146.2533471926639</v>
      </c>
    </row>
    <row r="663" spans="1:5">
      <c r="A663">
        <v>661</v>
      </c>
      <c r="B663">
        <v>19814.66042581233</v>
      </c>
      <c r="C663">
        <v>19814.66042581233</v>
      </c>
      <c r="D663">
        <v>2081.353754518629</v>
      </c>
      <c r="E663">
        <v>146.2540173338</v>
      </c>
    </row>
    <row r="664" spans="1:5">
      <c r="A664">
        <v>662</v>
      </c>
      <c r="B664">
        <v>19814.66042581233</v>
      </c>
      <c r="C664">
        <v>19814.66042581233</v>
      </c>
      <c r="D664">
        <v>2081.350752607756</v>
      </c>
      <c r="E664">
        <v>146.2510154229277</v>
      </c>
    </row>
    <row r="665" spans="1:5">
      <c r="A665">
        <v>663</v>
      </c>
      <c r="B665">
        <v>19814.66042581233</v>
      </c>
      <c r="C665">
        <v>19814.66042581233</v>
      </c>
      <c r="D665">
        <v>2081.350066336016</v>
      </c>
      <c r="E665">
        <v>146.2503291511875</v>
      </c>
    </row>
    <row r="666" spans="1:5">
      <c r="A666">
        <v>664</v>
      </c>
      <c r="B666">
        <v>19814.66042581233</v>
      </c>
      <c r="C666">
        <v>19814.66042581233</v>
      </c>
      <c r="D666">
        <v>2081.353610841818</v>
      </c>
      <c r="E666">
        <v>146.2538736569893</v>
      </c>
    </row>
    <row r="667" spans="1:5">
      <c r="A667">
        <v>665</v>
      </c>
      <c r="B667">
        <v>19814.66042581233</v>
      </c>
      <c r="C667">
        <v>19814.66042581233</v>
      </c>
      <c r="D667">
        <v>2081.350023364712</v>
      </c>
      <c r="E667">
        <v>146.2502861798824</v>
      </c>
    </row>
    <row r="668" spans="1:5">
      <c r="A668">
        <v>666</v>
      </c>
      <c r="B668">
        <v>19814.66042581233</v>
      </c>
      <c r="C668">
        <v>19814.66042581233</v>
      </c>
      <c r="D668">
        <v>2081.35313192261</v>
      </c>
      <c r="E668">
        <v>146.2533947377818</v>
      </c>
    </row>
    <row r="669" spans="1:5">
      <c r="A669">
        <v>667</v>
      </c>
      <c r="B669">
        <v>19814.66042581233</v>
      </c>
      <c r="C669">
        <v>19814.66042581233</v>
      </c>
      <c r="D669">
        <v>2081.351417504054</v>
      </c>
      <c r="E669">
        <v>146.2516803192235</v>
      </c>
    </row>
    <row r="670" spans="1:5">
      <c r="A670">
        <v>668</v>
      </c>
      <c r="B670">
        <v>19814.66042581233</v>
      </c>
      <c r="C670">
        <v>19814.66042581233</v>
      </c>
      <c r="D670">
        <v>2081.348124005873</v>
      </c>
      <c r="E670">
        <v>146.2483868210425</v>
      </c>
    </row>
    <row r="671" spans="1:5">
      <c r="A671">
        <v>669</v>
      </c>
      <c r="B671">
        <v>19814.66042581233</v>
      </c>
      <c r="C671">
        <v>19814.66042581233</v>
      </c>
      <c r="D671">
        <v>2081.350660317623</v>
      </c>
      <c r="E671">
        <v>146.2509231327957</v>
      </c>
    </row>
    <row r="672" spans="1:5">
      <c r="A672">
        <v>670</v>
      </c>
      <c r="B672">
        <v>19814.66042581233</v>
      </c>
      <c r="C672">
        <v>19814.66042581233</v>
      </c>
      <c r="D672">
        <v>2081.354570565717</v>
      </c>
      <c r="E672">
        <v>146.2548333808882</v>
      </c>
    </row>
    <row r="673" spans="1:5">
      <c r="A673">
        <v>671</v>
      </c>
      <c r="B673">
        <v>19814.66042581233</v>
      </c>
      <c r="C673">
        <v>19814.66042581233</v>
      </c>
      <c r="D673">
        <v>2081.350522980308</v>
      </c>
      <c r="E673">
        <v>146.2507857954773</v>
      </c>
    </row>
    <row r="674" spans="1:5">
      <c r="A674">
        <v>672</v>
      </c>
      <c r="B674">
        <v>19814.66042581233</v>
      </c>
      <c r="C674">
        <v>19814.66042581233</v>
      </c>
      <c r="D674">
        <v>2081.347562732658</v>
      </c>
      <c r="E674">
        <v>146.2478255478307</v>
      </c>
    </row>
    <row r="675" spans="1:5">
      <c r="A675">
        <v>673</v>
      </c>
      <c r="B675">
        <v>19814.66042581233</v>
      </c>
      <c r="C675">
        <v>19814.66042581233</v>
      </c>
      <c r="D675">
        <v>2081.350910070538</v>
      </c>
      <c r="E675">
        <v>146.2511728857073</v>
      </c>
    </row>
    <row r="676" spans="1:5">
      <c r="A676">
        <v>674</v>
      </c>
      <c r="B676">
        <v>19814.66042581233</v>
      </c>
      <c r="C676">
        <v>19814.66042581233</v>
      </c>
      <c r="D676">
        <v>2081.353883003409</v>
      </c>
      <c r="E676">
        <v>146.2541458185789</v>
      </c>
    </row>
    <row r="677" spans="1:5">
      <c r="A677">
        <v>675</v>
      </c>
      <c r="B677">
        <v>19814.66042581233</v>
      </c>
      <c r="C677">
        <v>19814.66042581233</v>
      </c>
      <c r="D677">
        <v>2081.350331764948</v>
      </c>
      <c r="E677">
        <v>146.2505945801199</v>
      </c>
    </row>
    <row r="678" spans="1:5">
      <c r="A678">
        <v>676</v>
      </c>
      <c r="B678">
        <v>19814.66042581233</v>
      </c>
      <c r="C678">
        <v>19814.66042581233</v>
      </c>
      <c r="D678">
        <v>2081.348030740214</v>
      </c>
      <c r="E678">
        <v>146.2482935553832</v>
      </c>
    </row>
    <row r="679" spans="1:5">
      <c r="A679">
        <v>677</v>
      </c>
      <c r="B679">
        <v>19814.66042581233</v>
      </c>
      <c r="C679">
        <v>19814.66042581233</v>
      </c>
      <c r="D679">
        <v>2081.349147822684</v>
      </c>
      <c r="E679">
        <v>146.249410637855</v>
      </c>
    </row>
    <row r="680" spans="1:5">
      <c r="A680">
        <v>678</v>
      </c>
      <c r="B680">
        <v>19814.66042581233</v>
      </c>
      <c r="C680">
        <v>19814.66042581233</v>
      </c>
      <c r="D680">
        <v>2081.349810433127</v>
      </c>
      <c r="E680">
        <v>146.2500732482968</v>
      </c>
    </row>
    <row r="681" spans="1:5">
      <c r="A681">
        <v>679</v>
      </c>
      <c r="B681">
        <v>19814.66042581233</v>
      </c>
      <c r="C681">
        <v>19814.66042581233</v>
      </c>
      <c r="D681">
        <v>2081.352033069435</v>
      </c>
      <c r="E681">
        <v>146.252295884607</v>
      </c>
    </row>
    <row r="682" spans="1:5">
      <c r="A682">
        <v>680</v>
      </c>
      <c r="B682">
        <v>19814.66042581233</v>
      </c>
      <c r="C682">
        <v>19814.66042581233</v>
      </c>
      <c r="D682">
        <v>2081.349930457732</v>
      </c>
      <c r="E682">
        <v>146.250193272906</v>
      </c>
    </row>
    <row r="683" spans="1:5">
      <c r="A683">
        <v>681</v>
      </c>
      <c r="B683">
        <v>19814.66042581233</v>
      </c>
      <c r="C683">
        <v>19814.66042581233</v>
      </c>
      <c r="D683">
        <v>2081.34960268988</v>
      </c>
      <c r="E683">
        <v>146.2498655050508</v>
      </c>
    </row>
    <row r="684" spans="1:5">
      <c r="A684">
        <v>682</v>
      </c>
      <c r="B684">
        <v>19814.66042581233</v>
      </c>
      <c r="C684">
        <v>19814.66042581233</v>
      </c>
      <c r="D684">
        <v>2081.35086364938</v>
      </c>
      <c r="E684">
        <v>146.2511264645493</v>
      </c>
    </row>
    <row r="685" spans="1:5">
      <c r="A685">
        <v>683</v>
      </c>
      <c r="B685">
        <v>19814.66042581233</v>
      </c>
      <c r="C685">
        <v>19814.66042581233</v>
      </c>
      <c r="D685">
        <v>2081.35046056887</v>
      </c>
      <c r="E685">
        <v>146.2507233840412</v>
      </c>
    </row>
    <row r="686" spans="1:5">
      <c r="A686">
        <v>684</v>
      </c>
      <c r="B686">
        <v>19814.66042581233</v>
      </c>
      <c r="C686">
        <v>19814.66042581233</v>
      </c>
      <c r="D686">
        <v>2081.35105214716</v>
      </c>
      <c r="E686">
        <v>146.2513149623323</v>
      </c>
    </row>
    <row r="687" spans="1:5">
      <c r="A687">
        <v>685</v>
      </c>
      <c r="B687">
        <v>19814.66042581233</v>
      </c>
      <c r="C687">
        <v>19814.66042581233</v>
      </c>
      <c r="D687">
        <v>2081.352996944604</v>
      </c>
      <c r="E687">
        <v>146.2532597597738</v>
      </c>
    </row>
    <row r="688" spans="1:5">
      <c r="A688">
        <v>686</v>
      </c>
      <c r="B688">
        <v>19814.66042581233</v>
      </c>
      <c r="C688">
        <v>19814.66042581233</v>
      </c>
      <c r="D688">
        <v>2081.353134054323</v>
      </c>
      <c r="E688">
        <v>146.2533968694934</v>
      </c>
    </row>
    <row r="689" spans="1:5">
      <c r="A689">
        <v>687</v>
      </c>
      <c r="B689">
        <v>19814.66042581233</v>
      </c>
      <c r="C689">
        <v>19814.66042581233</v>
      </c>
      <c r="D689">
        <v>2081.353033512209</v>
      </c>
      <c r="E689">
        <v>146.2532963273788</v>
      </c>
    </row>
    <row r="690" spans="1:5">
      <c r="A690">
        <v>688</v>
      </c>
      <c r="B690">
        <v>19814.66042581233</v>
      </c>
      <c r="C690">
        <v>19814.66042581233</v>
      </c>
      <c r="D690">
        <v>2081.353748727241</v>
      </c>
      <c r="E690">
        <v>146.2540115424122</v>
      </c>
    </row>
    <row r="691" spans="1:5">
      <c r="A691">
        <v>689</v>
      </c>
      <c r="B691">
        <v>19814.66042581233</v>
      </c>
      <c r="C691">
        <v>19814.66042581233</v>
      </c>
      <c r="D691">
        <v>2081.355073142577</v>
      </c>
      <c r="E691">
        <v>146.255335957747</v>
      </c>
    </row>
    <row r="692" spans="1:5">
      <c r="A692">
        <v>690</v>
      </c>
      <c r="B692">
        <v>19814.66042581233</v>
      </c>
      <c r="C692">
        <v>19814.66042581233</v>
      </c>
      <c r="D692">
        <v>2081.35484781162</v>
      </c>
      <c r="E692">
        <v>146.2551106267913</v>
      </c>
    </row>
    <row r="693" spans="1:5">
      <c r="A693">
        <v>691</v>
      </c>
      <c r="B693">
        <v>19814.66042581233</v>
      </c>
      <c r="C693">
        <v>19814.66042581233</v>
      </c>
      <c r="D693">
        <v>2081.355435316086</v>
      </c>
      <c r="E693">
        <v>146.2556981312565</v>
      </c>
    </row>
    <row r="694" spans="1:5">
      <c r="A694">
        <v>692</v>
      </c>
      <c r="B694">
        <v>19814.66042581233</v>
      </c>
      <c r="C694">
        <v>19814.66042581233</v>
      </c>
      <c r="D694">
        <v>2081.354386885203</v>
      </c>
      <c r="E694">
        <v>146.2546497003729</v>
      </c>
    </row>
    <row r="695" spans="1:5">
      <c r="A695">
        <v>693</v>
      </c>
      <c r="B695">
        <v>19814.66042581233</v>
      </c>
      <c r="C695">
        <v>19814.66042581233</v>
      </c>
      <c r="D695">
        <v>2081.355842195515</v>
      </c>
      <c r="E695">
        <v>146.2561050106834</v>
      </c>
    </row>
    <row r="696" spans="1:5">
      <c r="A696">
        <v>694</v>
      </c>
      <c r="B696">
        <v>19814.66042581233</v>
      </c>
      <c r="C696">
        <v>19814.66042581233</v>
      </c>
      <c r="D696">
        <v>2081.356192021743</v>
      </c>
      <c r="E696">
        <v>146.2564548369122</v>
      </c>
    </row>
    <row r="697" spans="1:5">
      <c r="A697">
        <v>695</v>
      </c>
      <c r="B697">
        <v>19814.66042581233</v>
      </c>
      <c r="C697">
        <v>19814.66042581233</v>
      </c>
      <c r="D697">
        <v>2081.356610443373</v>
      </c>
      <c r="E697">
        <v>146.2568732585446</v>
      </c>
    </row>
    <row r="698" spans="1:5">
      <c r="A698">
        <v>696</v>
      </c>
      <c r="B698">
        <v>19814.66042581233</v>
      </c>
      <c r="C698">
        <v>19814.66042581233</v>
      </c>
      <c r="D698">
        <v>2081.356483201445</v>
      </c>
      <c r="E698">
        <v>146.2567460166172</v>
      </c>
    </row>
    <row r="699" spans="1:5">
      <c r="A699">
        <v>697</v>
      </c>
      <c r="B699">
        <v>19814.66042581233</v>
      </c>
      <c r="C699">
        <v>19814.66042581233</v>
      </c>
      <c r="D699">
        <v>2081.355954025115</v>
      </c>
      <c r="E699">
        <v>146.2562168402864</v>
      </c>
    </row>
    <row r="700" spans="1:5">
      <c r="A700">
        <v>698</v>
      </c>
      <c r="B700">
        <v>19814.66042581233</v>
      </c>
      <c r="C700">
        <v>19814.66042581233</v>
      </c>
      <c r="D700">
        <v>2081.357004677834</v>
      </c>
      <c r="E700">
        <v>146.2572674930043</v>
      </c>
    </row>
    <row r="701" spans="1:5">
      <c r="A701">
        <v>699</v>
      </c>
      <c r="B701">
        <v>19814.66042581233</v>
      </c>
      <c r="C701">
        <v>19814.66042581233</v>
      </c>
      <c r="D701">
        <v>2081.354505352907</v>
      </c>
      <c r="E701">
        <v>146.2547681680776</v>
      </c>
    </row>
    <row r="702" spans="1:5">
      <c r="A702">
        <v>700</v>
      </c>
      <c r="B702">
        <v>19814.66042581233</v>
      </c>
      <c r="C702">
        <v>19814.66042581233</v>
      </c>
      <c r="D702">
        <v>2081.356056003297</v>
      </c>
      <c r="E702">
        <v>146.2563188184677</v>
      </c>
    </row>
    <row r="703" spans="1:5">
      <c r="A703">
        <v>701</v>
      </c>
      <c r="B703">
        <v>19814.66042581233</v>
      </c>
      <c r="C703">
        <v>19814.66042581233</v>
      </c>
      <c r="D703">
        <v>2081.356258128995</v>
      </c>
      <c r="E703">
        <v>146.2565209441631</v>
      </c>
    </row>
    <row r="704" spans="1:5">
      <c r="A704">
        <v>702</v>
      </c>
      <c r="B704">
        <v>19814.66042581233</v>
      </c>
      <c r="C704">
        <v>19814.66042581233</v>
      </c>
      <c r="D704">
        <v>2081.355830586731</v>
      </c>
      <c r="E704">
        <v>146.2560934019014</v>
      </c>
    </row>
    <row r="705" spans="1:5">
      <c r="A705">
        <v>703</v>
      </c>
      <c r="B705">
        <v>19814.66042581233</v>
      </c>
      <c r="C705">
        <v>19814.66042581233</v>
      </c>
      <c r="D705">
        <v>2081.354691495753</v>
      </c>
      <c r="E705">
        <v>146.2549543109228</v>
      </c>
    </row>
    <row r="706" spans="1:5">
      <c r="A706">
        <v>704</v>
      </c>
      <c r="B706">
        <v>19814.66042581233</v>
      </c>
      <c r="C706">
        <v>19814.66042581233</v>
      </c>
      <c r="D706">
        <v>2081.355994047478</v>
      </c>
      <c r="E706">
        <v>146.2562568626483</v>
      </c>
    </row>
    <row r="707" spans="1:5">
      <c r="A707">
        <v>705</v>
      </c>
      <c r="B707">
        <v>19814.66042581233</v>
      </c>
      <c r="C707">
        <v>19814.66042581233</v>
      </c>
      <c r="D707">
        <v>2081.357643795247</v>
      </c>
      <c r="E707">
        <v>146.2579066104185</v>
      </c>
    </row>
    <row r="708" spans="1:5">
      <c r="A708">
        <v>706</v>
      </c>
      <c r="B708">
        <v>19814.66042581233</v>
      </c>
      <c r="C708">
        <v>19814.66042581233</v>
      </c>
      <c r="D708">
        <v>2081.35567471148</v>
      </c>
      <c r="E708">
        <v>146.2559375266524</v>
      </c>
    </row>
    <row r="709" spans="1:5">
      <c r="A709">
        <v>707</v>
      </c>
      <c r="B709">
        <v>19814.66042581233</v>
      </c>
      <c r="C709">
        <v>19814.66042581233</v>
      </c>
      <c r="D709">
        <v>2081.357294649199</v>
      </c>
      <c r="E709">
        <v>146.2575574643712</v>
      </c>
    </row>
    <row r="710" spans="1:5">
      <c r="A710">
        <v>708</v>
      </c>
      <c r="B710">
        <v>19814.66042581233</v>
      </c>
      <c r="C710">
        <v>19814.66042581233</v>
      </c>
      <c r="D710">
        <v>2081.354822427597</v>
      </c>
      <c r="E710">
        <v>146.2550852427673</v>
      </c>
    </row>
    <row r="711" spans="1:5">
      <c r="A711">
        <v>709</v>
      </c>
      <c r="B711">
        <v>19814.66042581233</v>
      </c>
      <c r="C711">
        <v>19814.66042581233</v>
      </c>
      <c r="D711">
        <v>2081.354963204326</v>
      </c>
      <c r="E711">
        <v>146.2552260194965</v>
      </c>
    </row>
    <row r="712" spans="1:5">
      <c r="A712">
        <v>710</v>
      </c>
      <c r="B712">
        <v>19814.66042581233</v>
      </c>
      <c r="C712">
        <v>19814.66042581233</v>
      </c>
      <c r="D712">
        <v>2081.355251855298</v>
      </c>
      <c r="E712">
        <v>146.2555146704701</v>
      </c>
    </row>
    <row r="713" spans="1:5">
      <c r="A713">
        <v>711</v>
      </c>
      <c r="B713">
        <v>19814.66042581233</v>
      </c>
      <c r="C713">
        <v>19814.66042581233</v>
      </c>
      <c r="D713">
        <v>2081.354332007139</v>
      </c>
      <c r="E713">
        <v>146.2545948223095</v>
      </c>
    </row>
    <row r="714" spans="1:5">
      <c r="A714">
        <v>712</v>
      </c>
      <c r="B714">
        <v>19814.66042581233</v>
      </c>
      <c r="C714">
        <v>19814.66042581233</v>
      </c>
      <c r="D714">
        <v>2081.354142921703</v>
      </c>
      <c r="E714">
        <v>146.2544057368745</v>
      </c>
    </row>
    <row r="715" spans="1:5">
      <c r="A715">
        <v>713</v>
      </c>
      <c r="B715">
        <v>19814.66042581233</v>
      </c>
      <c r="C715">
        <v>19814.66042581233</v>
      </c>
      <c r="D715">
        <v>2081.354627599317</v>
      </c>
      <c r="E715">
        <v>146.2548904144861</v>
      </c>
    </row>
    <row r="716" spans="1:5">
      <c r="A716">
        <v>714</v>
      </c>
      <c r="B716">
        <v>19814.66042581233</v>
      </c>
      <c r="C716">
        <v>19814.66042581233</v>
      </c>
      <c r="D716">
        <v>2081.353135170797</v>
      </c>
      <c r="E716">
        <v>146.2533979859675</v>
      </c>
    </row>
    <row r="717" spans="1:5">
      <c r="A717">
        <v>715</v>
      </c>
      <c r="B717">
        <v>19814.66042581233</v>
      </c>
      <c r="C717">
        <v>19814.66042581233</v>
      </c>
      <c r="D717">
        <v>2081.354061295515</v>
      </c>
      <c r="E717">
        <v>146.2543241106861</v>
      </c>
    </row>
    <row r="718" spans="1:5">
      <c r="A718">
        <v>716</v>
      </c>
      <c r="B718">
        <v>19814.66042581233</v>
      </c>
      <c r="C718">
        <v>19814.66042581233</v>
      </c>
      <c r="D718">
        <v>2081.353134843515</v>
      </c>
      <c r="E718">
        <v>146.2533976586863</v>
      </c>
    </row>
    <row r="719" spans="1:5">
      <c r="A719">
        <v>717</v>
      </c>
      <c r="B719">
        <v>19814.66042581233</v>
      </c>
      <c r="C719">
        <v>19814.66042581233</v>
      </c>
      <c r="D719">
        <v>2081.352942743397</v>
      </c>
      <c r="E719">
        <v>146.2532055585687</v>
      </c>
    </row>
    <row r="720" spans="1:5">
      <c r="A720">
        <v>718</v>
      </c>
      <c r="B720">
        <v>19814.66042581233</v>
      </c>
      <c r="C720">
        <v>19814.66042581233</v>
      </c>
      <c r="D720">
        <v>2081.352815412701</v>
      </c>
      <c r="E720">
        <v>146.2530782278715</v>
      </c>
    </row>
    <row r="721" spans="1:5">
      <c r="A721">
        <v>719</v>
      </c>
      <c r="B721">
        <v>19814.66042581233</v>
      </c>
      <c r="C721">
        <v>19814.66042581233</v>
      </c>
      <c r="D721">
        <v>2081.353240682195</v>
      </c>
      <c r="E721">
        <v>146.2535034973649</v>
      </c>
    </row>
    <row r="722" spans="1:5">
      <c r="A722">
        <v>720</v>
      </c>
      <c r="B722">
        <v>19814.66042581233</v>
      </c>
      <c r="C722">
        <v>19814.66042581233</v>
      </c>
      <c r="D722">
        <v>2081.353444083933</v>
      </c>
      <c r="E722">
        <v>146.2537068991049</v>
      </c>
    </row>
    <row r="723" spans="1:5">
      <c r="A723">
        <v>721</v>
      </c>
      <c r="B723">
        <v>19814.66042581233</v>
      </c>
      <c r="C723">
        <v>19814.66042581233</v>
      </c>
      <c r="D723">
        <v>2081.353310416435</v>
      </c>
      <c r="E723">
        <v>146.2535732316065</v>
      </c>
    </row>
    <row r="724" spans="1:5">
      <c r="A724">
        <v>722</v>
      </c>
      <c r="B724">
        <v>19814.66042581233</v>
      </c>
      <c r="C724">
        <v>19814.66042581233</v>
      </c>
      <c r="D724">
        <v>2081.353821528154</v>
      </c>
      <c r="E724">
        <v>146.2540843433251</v>
      </c>
    </row>
    <row r="725" spans="1:5">
      <c r="A725">
        <v>723</v>
      </c>
      <c r="B725">
        <v>19814.66042581233</v>
      </c>
      <c r="C725">
        <v>19814.66042581233</v>
      </c>
      <c r="D725">
        <v>2081.354044971555</v>
      </c>
      <c r="E725">
        <v>146.2543077867248</v>
      </c>
    </row>
    <row r="726" spans="1:5">
      <c r="A726">
        <v>724</v>
      </c>
      <c r="B726">
        <v>19814.66042581233</v>
      </c>
      <c r="C726">
        <v>19814.66042581233</v>
      </c>
      <c r="D726">
        <v>2081.353651078176</v>
      </c>
      <c r="E726">
        <v>146.253913893348</v>
      </c>
    </row>
    <row r="727" spans="1:5">
      <c r="A727">
        <v>725</v>
      </c>
      <c r="B727">
        <v>19814.66042581233</v>
      </c>
      <c r="C727">
        <v>19814.66042581233</v>
      </c>
      <c r="D727">
        <v>2081.353694568071</v>
      </c>
      <c r="E727">
        <v>146.2539573832405</v>
      </c>
    </row>
    <row r="728" spans="1:5">
      <c r="A728">
        <v>726</v>
      </c>
      <c r="B728">
        <v>19814.66042581233</v>
      </c>
      <c r="C728">
        <v>19814.66042581233</v>
      </c>
      <c r="D728">
        <v>2081.353452018754</v>
      </c>
      <c r="E728">
        <v>146.2537148339223</v>
      </c>
    </row>
    <row r="729" spans="1:5">
      <c r="A729">
        <v>727</v>
      </c>
      <c r="B729">
        <v>19814.66042581233</v>
      </c>
      <c r="C729">
        <v>19814.66042581233</v>
      </c>
      <c r="D729">
        <v>2081.353586188068</v>
      </c>
      <c r="E729">
        <v>146.2538490032405</v>
      </c>
    </row>
    <row r="730" spans="1:5">
      <c r="A730">
        <v>728</v>
      </c>
      <c r="B730">
        <v>19814.66042581233</v>
      </c>
      <c r="C730">
        <v>19814.66042581233</v>
      </c>
      <c r="D730">
        <v>2081.354423029346</v>
      </c>
      <c r="E730">
        <v>146.2546858445153</v>
      </c>
    </row>
    <row r="731" spans="1:5">
      <c r="A731">
        <v>729</v>
      </c>
      <c r="B731">
        <v>19814.66042581233</v>
      </c>
      <c r="C731">
        <v>19814.66042581233</v>
      </c>
      <c r="D731">
        <v>2081.353862283939</v>
      </c>
      <c r="E731">
        <v>146.2541250991078</v>
      </c>
    </row>
    <row r="732" spans="1:5">
      <c r="A732">
        <v>730</v>
      </c>
      <c r="B732">
        <v>19814.66042581233</v>
      </c>
      <c r="C732">
        <v>19814.66042581233</v>
      </c>
      <c r="D732">
        <v>2081.353355961046</v>
      </c>
      <c r="E732">
        <v>146.2536187762162</v>
      </c>
    </row>
    <row r="733" spans="1:5">
      <c r="A733">
        <v>731</v>
      </c>
      <c r="B733">
        <v>19814.66042581233</v>
      </c>
      <c r="C733">
        <v>19814.66042581233</v>
      </c>
      <c r="D733">
        <v>2081.354394977582</v>
      </c>
      <c r="E733">
        <v>146.254657792754</v>
      </c>
    </row>
    <row r="734" spans="1:5">
      <c r="A734">
        <v>732</v>
      </c>
      <c r="B734">
        <v>19814.66042581233</v>
      </c>
      <c r="C734">
        <v>19814.66042581233</v>
      </c>
      <c r="D734">
        <v>2081.353148967459</v>
      </c>
      <c r="E734">
        <v>146.2534117826295</v>
      </c>
    </row>
    <row r="735" spans="1:5">
      <c r="A735">
        <v>733</v>
      </c>
      <c r="B735">
        <v>19814.66042581233</v>
      </c>
      <c r="C735">
        <v>19814.66042581233</v>
      </c>
      <c r="D735">
        <v>2081.353520398131</v>
      </c>
      <c r="E735">
        <v>146.2537832133021</v>
      </c>
    </row>
    <row r="736" spans="1:5">
      <c r="A736">
        <v>734</v>
      </c>
      <c r="B736">
        <v>19814.66042581233</v>
      </c>
      <c r="C736">
        <v>19814.66042581233</v>
      </c>
      <c r="D736">
        <v>2081.353695703157</v>
      </c>
      <c r="E736">
        <v>146.2539585183258</v>
      </c>
    </row>
    <row r="737" spans="1:5">
      <c r="A737">
        <v>735</v>
      </c>
      <c r="B737">
        <v>19814.66042581233</v>
      </c>
      <c r="C737">
        <v>19814.66042581233</v>
      </c>
      <c r="D737">
        <v>2081.353036050247</v>
      </c>
      <c r="E737">
        <v>146.2532988654187</v>
      </c>
    </row>
    <row r="738" spans="1:5">
      <c r="A738">
        <v>736</v>
      </c>
      <c r="B738">
        <v>19814.66042581233</v>
      </c>
      <c r="C738">
        <v>19814.66042581233</v>
      </c>
      <c r="D738">
        <v>2081.353671617597</v>
      </c>
      <c r="E738">
        <v>146.2539344327677</v>
      </c>
    </row>
    <row r="739" spans="1:5">
      <c r="A739">
        <v>737</v>
      </c>
      <c r="B739">
        <v>19814.66042581233</v>
      </c>
      <c r="C739">
        <v>19814.66042581233</v>
      </c>
      <c r="D739">
        <v>2081.353049184549</v>
      </c>
      <c r="E739">
        <v>146.2533119997192</v>
      </c>
    </row>
    <row r="740" spans="1:5">
      <c r="A740">
        <v>738</v>
      </c>
      <c r="B740">
        <v>19814.66042581233</v>
      </c>
      <c r="C740">
        <v>19814.66042581233</v>
      </c>
      <c r="D740">
        <v>2081.354842897867</v>
      </c>
      <c r="E740">
        <v>146.2551057130361</v>
      </c>
    </row>
    <row r="741" spans="1:5">
      <c r="A741">
        <v>739</v>
      </c>
      <c r="B741">
        <v>19814.66042581233</v>
      </c>
      <c r="C741">
        <v>19814.66042581233</v>
      </c>
      <c r="D741">
        <v>2081.353283371184</v>
      </c>
      <c r="E741">
        <v>146.2535461863527</v>
      </c>
    </row>
    <row r="742" spans="1:5">
      <c r="A742">
        <v>740</v>
      </c>
      <c r="B742">
        <v>19814.66042581233</v>
      </c>
      <c r="C742">
        <v>19814.66042581233</v>
      </c>
      <c r="D742">
        <v>2081.3536903052</v>
      </c>
      <c r="E742">
        <v>146.2539531203693</v>
      </c>
    </row>
    <row r="743" spans="1:5">
      <c r="A743">
        <v>741</v>
      </c>
      <c r="B743">
        <v>19814.66042581233</v>
      </c>
      <c r="C743">
        <v>19814.66042581233</v>
      </c>
      <c r="D743">
        <v>2081.353393229418</v>
      </c>
      <c r="E743">
        <v>146.2536560445899</v>
      </c>
    </row>
    <row r="744" spans="1:5">
      <c r="A744">
        <v>742</v>
      </c>
      <c r="B744">
        <v>19814.66042581233</v>
      </c>
      <c r="C744">
        <v>19814.66042581233</v>
      </c>
      <c r="D744">
        <v>2081.353792592065</v>
      </c>
      <c r="E744">
        <v>146.2540554072362</v>
      </c>
    </row>
    <row r="745" spans="1:5">
      <c r="A745">
        <v>743</v>
      </c>
      <c r="B745">
        <v>19814.66042581233</v>
      </c>
      <c r="C745">
        <v>19814.66042581233</v>
      </c>
      <c r="D745">
        <v>2081.353422538908</v>
      </c>
      <c r="E745">
        <v>146.2536853540778</v>
      </c>
    </row>
    <row r="746" spans="1:5">
      <c r="A746">
        <v>744</v>
      </c>
      <c r="B746">
        <v>19814.66042581233</v>
      </c>
      <c r="C746">
        <v>19814.66042581233</v>
      </c>
      <c r="D746">
        <v>2081.353493679597</v>
      </c>
      <c r="E746">
        <v>146.2537564947692</v>
      </c>
    </row>
    <row r="747" spans="1:5">
      <c r="A747">
        <v>745</v>
      </c>
      <c r="B747">
        <v>19814.66042581233</v>
      </c>
      <c r="C747">
        <v>19814.66042581233</v>
      </c>
      <c r="D747">
        <v>2081.353344425192</v>
      </c>
      <c r="E747">
        <v>146.2536072403614</v>
      </c>
    </row>
    <row r="748" spans="1:5">
      <c r="A748">
        <v>746</v>
      </c>
      <c r="B748">
        <v>19814.66042581233</v>
      </c>
      <c r="C748">
        <v>19814.66042581233</v>
      </c>
      <c r="D748">
        <v>2081.353721233998</v>
      </c>
      <c r="E748">
        <v>146.2539840491702</v>
      </c>
    </row>
    <row r="749" spans="1:5">
      <c r="A749">
        <v>747</v>
      </c>
      <c r="B749">
        <v>19814.66042581233</v>
      </c>
      <c r="C749">
        <v>19814.66042581233</v>
      </c>
      <c r="D749">
        <v>2081.353652525703</v>
      </c>
      <c r="E749">
        <v>146.2539153408732</v>
      </c>
    </row>
    <row r="750" spans="1:5">
      <c r="A750">
        <v>748</v>
      </c>
      <c r="B750">
        <v>19814.66042581233</v>
      </c>
      <c r="C750">
        <v>19814.66042581233</v>
      </c>
      <c r="D750">
        <v>2081.353565628892</v>
      </c>
      <c r="E750">
        <v>146.2538284440632</v>
      </c>
    </row>
    <row r="751" spans="1:5">
      <c r="A751">
        <v>749</v>
      </c>
      <c r="B751">
        <v>19814.66042581233</v>
      </c>
      <c r="C751">
        <v>19814.66042581233</v>
      </c>
      <c r="D751">
        <v>2081.35356789486</v>
      </c>
      <c r="E751">
        <v>146.2538307100283</v>
      </c>
    </row>
    <row r="752" spans="1:5">
      <c r="A752">
        <v>750</v>
      </c>
      <c r="B752">
        <v>19814.66042581233</v>
      </c>
      <c r="C752">
        <v>19814.66042581233</v>
      </c>
      <c r="D752">
        <v>2081.353512735947</v>
      </c>
      <c r="E752">
        <v>146.2537755511171</v>
      </c>
    </row>
    <row r="753" spans="1:5">
      <c r="A753">
        <v>751</v>
      </c>
      <c r="B753">
        <v>19814.66042581233</v>
      </c>
      <c r="C753">
        <v>19814.66042581233</v>
      </c>
      <c r="D753">
        <v>2081.353832175154</v>
      </c>
      <c r="E753">
        <v>146.2540949903228</v>
      </c>
    </row>
    <row r="754" spans="1:5">
      <c r="A754">
        <v>752</v>
      </c>
      <c r="B754">
        <v>19814.66042581233</v>
      </c>
      <c r="C754">
        <v>19814.66042581233</v>
      </c>
      <c r="D754">
        <v>2081.353797639109</v>
      </c>
      <c r="E754">
        <v>146.2540604542823</v>
      </c>
    </row>
    <row r="755" spans="1:5">
      <c r="A755">
        <v>753</v>
      </c>
      <c r="B755">
        <v>19814.66042581233</v>
      </c>
      <c r="C755">
        <v>19814.66042581233</v>
      </c>
      <c r="D755">
        <v>2081.353261323058</v>
      </c>
      <c r="E755">
        <v>146.2535241382293</v>
      </c>
    </row>
    <row r="756" spans="1:5">
      <c r="A756">
        <v>754</v>
      </c>
      <c r="B756">
        <v>19814.66042581233</v>
      </c>
      <c r="C756">
        <v>19814.66042581233</v>
      </c>
      <c r="D756">
        <v>2081.354399750695</v>
      </c>
      <c r="E756">
        <v>146.2546625658659</v>
      </c>
    </row>
    <row r="757" spans="1:5">
      <c r="A757">
        <v>755</v>
      </c>
      <c r="B757">
        <v>19814.66042581233</v>
      </c>
      <c r="C757">
        <v>19814.66042581233</v>
      </c>
      <c r="D757">
        <v>2081.354490537143</v>
      </c>
      <c r="E757">
        <v>146.2547533523127</v>
      </c>
    </row>
    <row r="758" spans="1:5">
      <c r="A758">
        <v>756</v>
      </c>
      <c r="B758">
        <v>19814.66042581233</v>
      </c>
      <c r="C758">
        <v>19814.66042581233</v>
      </c>
      <c r="D758">
        <v>2081.354704079737</v>
      </c>
      <c r="E758">
        <v>146.2549668949077</v>
      </c>
    </row>
    <row r="759" spans="1:5">
      <c r="A759">
        <v>757</v>
      </c>
      <c r="B759">
        <v>19814.66042581233</v>
      </c>
      <c r="C759">
        <v>19814.66042581233</v>
      </c>
      <c r="D759">
        <v>2081.354744695379</v>
      </c>
      <c r="E759">
        <v>146.2550075105507</v>
      </c>
    </row>
    <row r="760" spans="1:5">
      <c r="A760">
        <v>758</v>
      </c>
      <c r="B760">
        <v>19814.66042581233</v>
      </c>
      <c r="C760">
        <v>19814.66042581233</v>
      </c>
      <c r="D760">
        <v>2081.355012089759</v>
      </c>
      <c r="E760">
        <v>146.2552749049314</v>
      </c>
    </row>
    <row r="761" spans="1:5">
      <c r="A761">
        <v>759</v>
      </c>
      <c r="B761">
        <v>19814.66042581233</v>
      </c>
      <c r="C761">
        <v>19814.66042581233</v>
      </c>
      <c r="D761">
        <v>2081.355075447902</v>
      </c>
      <c r="E761">
        <v>146.255338263072</v>
      </c>
    </row>
    <row r="762" spans="1:5">
      <c r="A762">
        <v>760</v>
      </c>
      <c r="B762">
        <v>19814.66042581233</v>
      </c>
      <c r="C762">
        <v>19814.66042581233</v>
      </c>
      <c r="D762">
        <v>2081.354796154931</v>
      </c>
      <c r="E762">
        <v>146.2550589701021</v>
      </c>
    </row>
    <row r="763" spans="1:5">
      <c r="A763">
        <v>761</v>
      </c>
      <c r="B763">
        <v>19814.66042581233</v>
      </c>
      <c r="C763">
        <v>19814.66042581233</v>
      </c>
      <c r="D763">
        <v>2081.354821457067</v>
      </c>
      <c r="E763">
        <v>146.2550842722356</v>
      </c>
    </row>
    <row r="764" spans="1:5">
      <c r="A764">
        <v>762</v>
      </c>
      <c r="B764">
        <v>19814.66042581233</v>
      </c>
      <c r="C764">
        <v>19814.66042581233</v>
      </c>
      <c r="D764">
        <v>2081.355041771663</v>
      </c>
      <c r="E764">
        <v>146.2553045868345</v>
      </c>
    </row>
    <row r="765" spans="1:5">
      <c r="A765">
        <v>763</v>
      </c>
      <c r="B765">
        <v>19814.66042581233</v>
      </c>
      <c r="C765">
        <v>19814.66042581233</v>
      </c>
      <c r="D765">
        <v>2081.35502180544</v>
      </c>
      <c r="E765">
        <v>146.2552846206099</v>
      </c>
    </row>
    <row r="766" spans="1:5">
      <c r="A766">
        <v>764</v>
      </c>
      <c r="B766">
        <v>19814.66042581233</v>
      </c>
      <c r="C766">
        <v>19814.66042581233</v>
      </c>
      <c r="D766">
        <v>2081.354908491445</v>
      </c>
      <c r="E766">
        <v>146.2551713066163</v>
      </c>
    </row>
    <row r="767" spans="1:5">
      <c r="A767">
        <v>765</v>
      </c>
      <c r="B767">
        <v>19814.66042581233</v>
      </c>
      <c r="C767">
        <v>19814.66042581233</v>
      </c>
      <c r="D767">
        <v>2081.354858058276</v>
      </c>
      <c r="E767">
        <v>146.2551208734432</v>
      </c>
    </row>
    <row r="768" spans="1:5">
      <c r="A768">
        <v>766</v>
      </c>
      <c r="B768">
        <v>19814.66042581233</v>
      </c>
      <c r="C768">
        <v>19814.66042581233</v>
      </c>
      <c r="D768">
        <v>2081.355059232104</v>
      </c>
      <c r="E768">
        <v>146.2553220472762</v>
      </c>
    </row>
    <row r="769" spans="1:5">
      <c r="A769">
        <v>767</v>
      </c>
      <c r="B769">
        <v>19814.66042581233</v>
      </c>
      <c r="C769">
        <v>19814.66042581233</v>
      </c>
      <c r="D769">
        <v>2081.354987739327</v>
      </c>
      <c r="E769">
        <v>146.2552505544981</v>
      </c>
    </row>
    <row r="770" spans="1:5">
      <c r="A770">
        <v>768</v>
      </c>
      <c r="B770">
        <v>19814.66042581233</v>
      </c>
      <c r="C770">
        <v>19814.66042581233</v>
      </c>
      <c r="D770">
        <v>2081.355257803467</v>
      </c>
      <c r="E770">
        <v>146.2555206186374</v>
      </c>
    </row>
    <row r="771" spans="1:5">
      <c r="A771">
        <v>769</v>
      </c>
      <c r="B771">
        <v>19814.66042581233</v>
      </c>
      <c r="C771">
        <v>19814.66042581233</v>
      </c>
      <c r="D771">
        <v>2081.355060334002</v>
      </c>
      <c r="E771">
        <v>146.2553231491715</v>
      </c>
    </row>
    <row r="772" spans="1:5">
      <c r="A772">
        <v>770</v>
      </c>
      <c r="B772">
        <v>19814.66042581233</v>
      </c>
      <c r="C772">
        <v>19814.66042581233</v>
      </c>
      <c r="D772">
        <v>2081.355311148504</v>
      </c>
      <c r="E772">
        <v>146.2555739636739</v>
      </c>
    </row>
    <row r="773" spans="1:5">
      <c r="A773">
        <v>771</v>
      </c>
      <c r="B773">
        <v>19814.66042581233</v>
      </c>
      <c r="C773">
        <v>19814.66042581233</v>
      </c>
      <c r="D773">
        <v>2081.355365631109</v>
      </c>
      <c r="E773">
        <v>146.2556284462774</v>
      </c>
    </row>
    <row r="774" spans="1:5">
      <c r="A774">
        <v>772</v>
      </c>
      <c r="B774">
        <v>19814.66042581233</v>
      </c>
      <c r="C774">
        <v>19814.66042581233</v>
      </c>
      <c r="D774">
        <v>2081.356076912789</v>
      </c>
      <c r="E774">
        <v>146.256339727961</v>
      </c>
    </row>
    <row r="775" spans="1:5">
      <c r="A775">
        <v>773</v>
      </c>
      <c r="B775">
        <v>19814.66042581233</v>
      </c>
      <c r="C775">
        <v>19814.66042581233</v>
      </c>
      <c r="D775">
        <v>2081.355335739757</v>
      </c>
      <c r="E775">
        <v>146.2555985549282</v>
      </c>
    </row>
    <row r="776" spans="1:5">
      <c r="A776">
        <v>774</v>
      </c>
      <c r="B776">
        <v>19814.66042581233</v>
      </c>
      <c r="C776">
        <v>19814.66042581233</v>
      </c>
      <c r="D776">
        <v>2081.355527812208</v>
      </c>
      <c r="E776">
        <v>146.2557906273789</v>
      </c>
    </row>
    <row r="777" spans="1:5">
      <c r="A777">
        <v>775</v>
      </c>
      <c r="B777">
        <v>19814.66042581233</v>
      </c>
      <c r="C777">
        <v>19814.66042581233</v>
      </c>
      <c r="D777">
        <v>2081.355727201725</v>
      </c>
      <c r="E777">
        <v>146.2559900168972</v>
      </c>
    </row>
    <row r="778" spans="1:5">
      <c r="A778">
        <v>776</v>
      </c>
      <c r="B778">
        <v>19814.66042581233</v>
      </c>
      <c r="C778">
        <v>19814.66042581233</v>
      </c>
      <c r="D778">
        <v>2081.355179255245</v>
      </c>
      <c r="E778">
        <v>146.2554420704136</v>
      </c>
    </row>
    <row r="779" spans="1:5">
      <c r="A779">
        <v>777</v>
      </c>
      <c r="B779">
        <v>19814.66042581233</v>
      </c>
      <c r="C779">
        <v>19814.66042581233</v>
      </c>
      <c r="D779">
        <v>2081.355211466934</v>
      </c>
      <c r="E779">
        <v>146.2554742821062</v>
      </c>
    </row>
    <row r="780" spans="1:5">
      <c r="A780">
        <v>778</v>
      </c>
      <c r="B780">
        <v>19814.66042581233</v>
      </c>
      <c r="C780">
        <v>19814.66042581233</v>
      </c>
      <c r="D780">
        <v>2081.354917043682</v>
      </c>
      <c r="E780">
        <v>146.2551798588522</v>
      </c>
    </row>
    <row r="781" spans="1:5">
      <c r="A781">
        <v>779</v>
      </c>
      <c r="B781">
        <v>19814.66042581233</v>
      </c>
      <c r="C781">
        <v>19814.66042581233</v>
      </c>
      <c r="D781">
        <v>2081.355289189431</v>
      </c>
      <c r="E781">
        <v>146.2555520046021</v>
      </c>
    </row>
    <row r="782" spans="1:5">
      <c r="A782">
        <v>780</v>
      </c>
      <c r="B782">
        <v>19814.66042581233</v>
      </c>
      <c r="C782">
        <v>19814.66042581233</v>
      </c>
      <c r="D782">
        <v>2081.354677858035</v>
      </c>
      <c r="E782">
        <v>146.2549406732042</v>
      </c>
    </row>
    <row r="783" spans="1:5">
      <c r="A783">
        <v>781</v>
      </c>
      <c r="B783">
        <v>19814.66042581233</v>
      </c>
      <c r="C783">
        <v>19814.66042581233</v>
      </c>
      <c r="D783">
        <v>2081.354611463543</v>
      </c>
      <c r="E783">
        <v>146.2548742787145</v>
      </c>
    </row>
    <row r="784" spans="1:5">
      <c r="A784">
        <v>782</v>
      </c>
      <c r="B784">
        <v>19814.66042581233</v>
      </c>
      <c r="C784">
        <v>19814.66042581233</v>
      </c>
      <c r="D784">
        <v>2081.354780434905</v>
      </c>
      <c r="E784">
        <v>146.2550432500784</v>
      </c>
    </row>
    <row r="785" spans="1:5">
      <c r="A785">
        <v>783</v>
      </c>
      <c r="B785">
        <v>19814.66042581233</v>
      </c>
      <c r="C785">
        <v>19814.66042581233</v>
      </c>
      <c r="D785">
        <v>2081.354778601521</v>
      </c>
      <c r="E785">
        <v>146.2550414166888</v>
      </c>
    </row>
    <row r="786" spans="1:5">
      <c r="A786">
        <v>784</v>
      </c>
      <c r="B786">
        <v>19814.66042581233</v>
      </c>
      <c r="C786">
        <v>19814.66042581233</v>
      </c>
      <c r="D786">
        <v>2081.354987068209</v>
      </c>
      <c r="E786">
        <v>146.2552498833811</v>
      </c>
    </row>
    <row r="787" spans="1:5">
      <c r="A787">
        <v>785</v>
      </c>
      <c r="B787">
        <v>19814.66042581233</v>
      </c>
      <c r="C787">
        <v>19814.66042581233</v>
      </c>
      <c r="D787">
        <v>2081.354823517617</v>
      </c>
      <c r="E787">
        <v>146.2550863327866</v>
      </c>
    </row>
    <row r="788" spans="1:5">
      <c r="A788">
        <v>786</v>
      </c>
      <c r="B788">
        <v>19814.66042581233</v>
      </c>
      <c r="C788">
        <v>19814.66042581233</v>
      </c>
      <c r="D788">
        <v>2081.354475538213</v>
      </c>
      <c r="E788">
        <v>146.2547383533835</v>
      </c>
    </row>
    <row r="789" spans="1:5">
      <c r="A789">
        <v>787</v>
      </c>
      <c r="B789">
        <v>19814.66042581233</v>
      </c>
      <c r="C789">
        <v>19814.66042581233</v>
      </c>
      <c r="D789">
        <v>2081.354685530924</v>
      </c>
      <c r="E789">
        <v>146.2549483460944</v>
      </c>
    </row>
    <row r="790" spans="1:5">
      <c r="A790">
        <v>788</v>
      </c>
      <c r="B790">
        <v>19814.66042581233</v>
      </c>
      <c r="C790">
        <v>19814.66042581233</v>
      </c>
      <c r="D790">
        <v>2081.354732812895</v>
      </c>
      <c r="E790">
        <v>146.2549956280667</v>
      </c>
    </row>
    <row r="791" spans="1:5">
      <c r="A791">
        <v>789</v>
      </c>
      <c r="B791">
        <v>19814.66042581233</v>
      </c>
      <c r="C791">
        <v>19814.66042581233</v>
      </c>
      <c r="D791">
        <v>2081.354378011145</v>
      </c>
      <c r="E791">
        <v>146.2546408263188</v>
      </c>
    </row>
    <row r="792" spans="1:5">
      <c r="A792">
        <v>790</v>
      </c>
      <c r="B792">
        <v>19814.66042581233</v>
      </c>
      <c r="C792">
        <v>19814.66042581233</v>
      </c>
      <c r="D792">
        <v>2081.354831463656</v>
      </c>
      <c r="E792">
        <v>146.2550942788257</v>
      </c>
    </row>
    <row r="793" spans="1:5">
      <c r="A793">
        <v>791</v>
      </c>
      <c r="B793">
        <v>19814.66042581233</v>
      </c>
      <c r="C793">
        <v>19814.66042581233</v>
      </c>
      <c r="D793">
        <v>2081.354956077646</v>
      </c>
      <c r="E793">
        <v>146.255218892818</v>
      </c>
    </row>
    <row r="794" spans="1:5">
      <c r="A794">
        <v>792</v>
      </c>
      <c r="B794">
        <v>19814.66042581233</v>
      </c>
      <c r="C794">
        <v>19814.66042581233</v>
      </c>
      <c r="D794">
        <v>2081.354818652657</v>
      </c>
      <c r="E794">
        <v>146.2550814678263</v>
      </c>
    </row>
    <row r="795" spans="1:5">
      <c r="A795">
        <v>793</v>
      </c>
      <c r="B795">
        <v>19814.66042581233</v>
      </c>
      <c r="C795">
        <v>19814.66042581233</v>
      </c>
      <c r="D795">
        <v>2081.354687917387</v>
      </c>
      <c r="E795">
        <v>146.2549507325581</v>
      </c>
    </row>
    <row r="796" spans="1:5">
      <c r="A796">
        <v>794</v>
      </c>
      <c r="B796">
        <v>19814.66042581233</v>
      </c>
      <c r="C796">
        <v>19814.66042581233</v>
      </c>
      <c r="D796">
        <v>2081.354777630179</v>
      </c>
      <c r="E796">
        <v>146.2550404453506</v>
      </c>
    </row>
    <row r="797" spans="1:5">
      <c r="A797">
        <v>795</v>
      </c>
      <c r="B797">
        <v>19814.66042581233</v>
      </c>
      <c r="C797">
        <v>19814.66042581233</v>
      </c>
      <c r="D797">
        <v>2081.354647320476</v>
      </c>
      <c r="E797">
        <v>146.2549101356468</v>
      </c>
    </row>
    <row r="798" spans="1:5">
      <c r="A798">
        <v>796</v>
      </c>
      <c r="B798">
        <v>19814.66042581233</v>
      </c>
      <c r="C798">
        <v>19814.66042581233</v>
      </c>
      <c r="D798">
        <v>2081.354775215258</v>
      </c>
      <c r="E798">
        <v>146.2550380304296</v>
      </c>
    </row>
    <row r="799" spans="1:5">
      <c r="A799">
        <v>797</v>
      </c>
      <c r="B799">
        <v>19814.66042581233</v>
      </c>
      <c r="C799">
        <v>19814.66042581233</v>
      </c>
      <c r="D799">
        <v>2081.35482414851</v>
      </c>
      <c r="E799">
        <v>146.2550869636816</v>
      </c>
    </row>
    <row r="800" spans="1:5">
      <c r="A800">
        <v>798</v>
      </c>
      <c r="B800">
        <v>19814.66042581233</v>
      </c>
      <c r="C800">
        <v>19814.66042581233</v>
      </c>
      <c r="D800">
        <v>2081.354738440058</v>
      </c>
      <c r="E800">
        <v>146.2550012552265</v>
      </c>
    </row>
    <row r="801" spans="1:5">
      <c r="A801">
        <v>799</v>
      </c>
      <c r="B801">
        <v>19814.66042581233</v>
      </c>
      <c r="C801">
        <v>19814.66042581233</v>
      </c>
      <c r="D801">
        <v>2081.354612303916</v>
      </c>
      <c r="E801">
        <v>146.254875119088</v>
      </c>
    </row>
    <row r="802" spans="1:5">
      <c r="A802">
        <v>800</v>
      </c>
      <c r="B802">
        <v>19814.66042581233</v>
      </c>
      <c r="C802">
        <v>19814.66042581233</v>
      </c>
      <c r="D802">
        <v>2081.354547953663</v>
      </c>
      <c r="E802">
        <v>146.2548107688347</v>
      </c>
    </row>
    <row r="803" spans="1:5">
      <c r="A803">
        <v>801</v>
      </c>
      <c r="B803">
        <v>19814.66042581233</v>
      </c>
      <c r="C803">
        <v>19814.66042581233</v>
      </c>
      <c r="D803">
        <v>2081.354725926056</v>
      </c>
      <c r="E803">
        <v>146.2549887412255</v>
      </c>
    </row>
    <row r="804" spans="1:5">
      <c r="A804">
        <v>802</v>
      </c>
      <c r="B804">
        <v>19814.66042581233</v>
      </c>
      <c r="C804">
        <v>19814.66042581233</v>
      </c>
      <c r="D804">
        <v>2081.354724452862</v>
      </c>
      <c r="E804">
        <v>146.2549872680315</v>
      </c>
    </row>
    <row r="805" spans="1:5">
      <c r="A805">
        <v>803</v>
      </c>
      <c r="B805">
        <v>19814.66042581233</v>
      </c>
      <c r="C805">
        <v>19814.66042581233</v>
      </c>
      <c r="D805">
        <v>2081.354627373207</v>
      </c>
      <c r="E805">
        <v>146.2548901883775</v>
      </c>
    </row>
    <row r="806" spans="1:5">
      <c r="A806">
        <v>804</v>
      </c>
      <c r="B806">
        <v>19814.66042581233</v>
      </c>
      <c r="C806">
        <v>19814.66042581233</v>
      </c>
      <c r="D806">
        <v>2081.354506442064</v>
      </c>
      <c r="E806">
        <v>146.2547692572377</v>
      </c>
    </row>
    <row r="807" spans="1:5">
      <c r="A807">
        <v>805</v>
      </c>
      <c r="B807">
        <v>19814.66042581233</v>
      </c>
      <c r="C807">
        <v>19814.66042581233</v>
      </c>
      <c r="D807">
        <v>2081.354535718008</v>
      </c>
      <c r="E807">
        <v>146.2547985331795</v>
      </c>
    </row>
    <row r="808" spans="1:5">
      <c r="A808">
        <v>806</v>
      </c>
      <c r="B808">
        <v>19814.66042581233</v>
      </c>
      <c r="C808">
        <v>19814.66042581233</v>
      </c>
      <c r="D808">
        <v>2081.354542339773</v>
      </c>
      <c r="E808">
        <v>146.2548051549428</v>
      </c>
    </row>
    <row r="809" spans="1:5">
      <c r="A809">
        <v>807</v>
      </c>
      <c r="B809">
        <v>19814.66042581233</v>
      </c>
      <c r="C809">
        <v>19814.66042581233</v>
      </c>
      <c r="D809">
        <v>2081.354540886435</v>
      </c>
      <c r="E809">
        <v>146.2548037016049</v>
      </c>
    </row>
    <row r="810" spans="1:5">
      <c r="A810">
        <v>808</v>
      </c>
      <c r="B810">
        <v>19814.66042581233</v>
      </c>
      <c r="C810">
        <v>19814.66042581233</v>
      </c>
      <c r="D810">
        <v>2081.354399577304</v>
      </c>
      <c r="E810">
        <v>146.2546623924756</v>
      </c>
    </row>
    <row r="811" spans="1:5">
      <c r="A811">
        <v>809</v>
      </c>
      <c r="B811">
        <v>19814.66042581233</v>
      </c>
      <c r="C811">
        <v>19814.66042581233</v>
      </c>
      <c r="D811">
        <v>2081.35451189577</v>
      </c>
      <c r="E811">
        <v>146.2547747109416</v>
      </c>
    </row>
    <row r="812" spans="1:5">
      <c r="A812">
        <v>810</v>
      </c>
      <c r="B812">
        <v>19814.66042581233</v>
      </c>
      <c r="C812">
        <v>19814.66042581233</v>
      </c>
      <c r="D812">
        <v>2081.354312017089</v>
      </c>
      <c r="E812">
        <v>146.2545748322603</v>
      </c>
    </row>
    <row r="813" spans="1:5">
      <c r="A813">
        <v>811</v>
      </c>
      <c r="B813">
        <v>19814.66042581233</v>
      </c>
      <c r="C813">
        <v>19814.66042581233</v>
      </c>
      <c r="D813">
        <v>2081.354009930005</v>
      </c>
      <c r="E813">
        <v>146.2542727451769</v>
      </c>
    </row>
    <row r="814" spans="1:5">
      <c r="A814">
        <v>812</v>
      </c>
      <c r="B814">
        <v>19814.66042581233</v>
      </c>
      <c r="C814">
        <v>19814.66042581233</v>
      </c>
      <c r="D814">
        <v>2081.354460660755</v>
      </c>
      <c r="E814">
        <v>146.2547234759251</v>
      </c>
    </row>
    <row r="815" spans="1:5">
      <c r="A815">
        <v>813</v>
      </c>
      <c r="B815">
        <v>19814.66042581233</v>
      </c>
      <c r="C815">
        <v>19814.66042581233</v>
      </c>
      <c r="D815">
        <v>2081.354539545642</v>
      </c>
      <c r="E815">
        <v>146.2548023608126</v>
      </c>
    </row>
    <row r="816" spans="1:5">
      <c r="A816">
        <v>814</v>
      </c>
      <c r="B816">
        <v>19814.66042581233</v>
      </c>
      <c r="C816">
        <v>19814.66042581233</v>
      </c>
      <c r="D816">
        <v>2081.354486767279</v>
      </c>
      <c r="E816">
        <v>146.2547495824505</v>
      </c>
    </row>
    <row r="817" spans="1:5">
      <c r="A817">
        <v>815</v>
      </c>
      <c r="B817">
        <v>19814.66042581233</v>
      </c>
      <c r="C817">
        <v>19814.66042581233</v>
      </c>
      <c r="D817">
        <v>2081.354459984074</v>
      </c>
      <c r="E817">
        <v>146.254722799243</v>
      </c>
    </row>
    <row r="818" spans="1:5">
      <c r="A818">
        <v>816</v>
      </c>
      <c r="B818">
        <v>19814.66042581233</v>
      </c>
      <c r="C818">
        <v>19814.66042581233</v>
      </c>
      <c r="D818">
        <v>2081.354586025666</v>
      </c>
      <c r="E818">
        <v>146.2548488408364</v>
      </c>
    </row>
    <row r="819" spans="1:5">
      <c r="A819">
        <v>817</v>
      </c>
      <c r="B819">
        <v>19814.66042581233</v>
      </c>
      <c r="C819">
        <v>19814.66042581233</v>
      </c>
      <c r="D819">
        <v>2081.354728546277</v>
      </c>
      <c r="E819">
        <v>146.254991361449</v>
      </c>
    </row>
    <row r="820" spans="1:5">
      <c r="A820">
        <v>818</v>
      </c>
      <c r="B820">
        <v>19814.66042581233</v>
      </c>
      <c r="C820">
        <v>19814.66042581233</v>
      </c>
      <c r="D820">
        <v>2081.354579012074</v>
      </c>
      <c r="E820">
        <v>146.2548418272429</v>
      </c>
    </row>
    <row r="821" spans="1:5">
      <c r="A821">
        <v>819</v>
      </c>
      <c r="B821">
        <v>19814.66042581233</v>
      </c>
      <c r="C821">
        <v>19814.66042581233</v>
      </c>
      <c r="D821">
        <v>2081.354209273344</v>
      </c>
      <c r="E821">
        <v>146.2544720885155</v>
      </c>
    </row>
    <row r="822" spans="1:5">
      <c r="A822">
        <v>820</v>
      </c>
      <c r="B822">
        <v>19814.66042581233</v>
      </c>
      <c r="C822">
        <v>19814.66042581233</v>
      </c>
      <c r="D822">
        <v>2081.354523997434</v>
      </c>
      <c r="E822">
        <v>146.2547868126042</v>
      </c>
    </row>
    <row r="823" spans="1:5">
      <c r="A823">
        <v>821</v>
      </c>
      <c r="B823">
        <v>19814.66042581233</v>
      </c>
      <c r="C823">
        <v>19814.66042581233</v>
      </c>
      <c r="D823">
        <v>2081.354548575955</v>
      </c>
      <c r="E823">
        <v>146.2548113911233</v>
      </c>
    </row>
    <row r="824" spans="1:5">
      <c r="A824">
        <v>822</v>
      </c>
      <c r="B824">
        <v>19814.66042581233</v>
      </c>
      <c r="C824">
        <v>19814.66042581233</v>
      </c>
      <c r="D824">
        <v>2081.354558670886</v>
      </c>
      <c r="E824">
        <v>146.2548214860583</v>
      </c>
    </row>
    <row r="825" spans="1:5">
      <c r="A825">
        <v>823</v>
      </c>
      <c r="B825">
        <v>19814.66042581233</v>
      </c>
      <c r="C825">
        <v>19814.66042581233</v>
      </c>
      <c r="D825">
        <v>2081.354611578603</v>
      </c>
      <c r="E825">
        <v>146.2548743937733</v>
      </c>
    </row>
    <row r="826" spans="1:5">
      <c r="A826">
        <v>824</v>
      </c>
      <c r="B826">
        <v>19814.66042581233</v>
      </c>
      <c r="C826">
        <v>19814.66042581233</v>
      </c>
      <c r="D826">
        <v>2081.354586713422</v>
      </c>
      <c r="E826">
        <v>146.2548495285928</v>
      </c>
    </row>
    <row r="827" spans="1:5">
      <c r="A827">
        <v>825</v>
      </c>
      <c r="B827">
        <v>19814.66042581233</v>
      </c>
      <c r="C827">
        <v>19814.66042581233</v>
      </c>
      <c r="D827">
        <v>2081.354560742534</v>
      </c>
      <c r="E827">
        <v>146.2548235577019</v>
      </c>
    </row>
    <row r="828" spans="1:5">
      <c r="A828">
        <v>826</v>
      </c>
      <c r="B828">
        <v>19814.66042581233</v>
      </c>
      <c r="C828">
        <v>19814.66042581233</v>
      </c>
      <c r="D828">
        <v>2081.354614911244</v>
      </c>
      <c r="E828">
        <v>146.2548777264143</v>
      </c>
    </row>
    <row r="829" spans="1:5">
      <c r="A829">
        <v>827</v>
      </c>
      <c r="B829">
        <v>19814.66042581233</v>
      </c>
      <c r="C829">
        <v>19814.66042581233</v>
      </c>
      <c r="D829">
        <v>2081.354643626659</v>
      </c>
      <c r="E829">
        <v>146.2549064418314</v>
      </c>
    </row>
    <row r="830" spans="1:5">
      <c r="A830">
        <v>828</v>
      </c>
      <c r="B830">
        <v>19814.66042581233</v>
      </c>
      <c r="C830">
        <v>19814.66042581233</v>
      </c>
      <c r="D830">
        <v>2081.354532678994</v>
      </c>
      <c r="E830">
        <v>146.2547954941646</v>
      </c>
    </row>
    <row r="831" spans="1:5">
      <c r="A831">
        <v>829</v>
      </c>
      <c r="B831">
        <v>19814.66042581233</v>
      </c>
      <c r="C831">
        <v>19814.66042581233</v>
      </c>
      <c r="D831">
        <v>2081.354834746706</v>
      </c>
      <c r="E831">
        <v>146.2550975618755</v>
      </c>
    </row>
    <row r="832" spans="1:5">
      <c r="A832">
        <v>830</v>
      </c>
      <c r="B832">
        <v>19814.66042581233</v>
      </c>
      <c r="C832">
        <v>19814.66042581233</v>
      </c>
      <c r="D832">
        <v>2081.354620818452</v>
      </c>
      <c r="E832">
        <v>146.254883633621</v>
      </c>
    </row>
    <row r="833" spans="1:5">
      <c r="A833">
        <v>831</v>
      </c>
      <c r="B833">
        <v>19814.66042581233</v>
      </c>
      <c r="C833">
        <v>19814.66042581233</v>
      </c>
      <c r="D833">
        <v>2081.354463175855</v>
      </c>
      <c r="E833">
        <v>146.2547259910251</v>
      </c>
    </row>
    <row r="834" spans="1:5">
      <c r="A834">
        <v>832</v>
      </c>
      <c r="B834">
        <v>19814.66042581233</v>
      </c>
      <c r="C834">
        <v>19814.66042581233</v>
      </c>
      <c r="D834">
        <v>2081.354406415405</v>
      </c>
      <c r="E834">
        <v>146.2546692305753</v>
      </c>
    </row>
    <row r="835" spans="1:5">
      <c r="A835">
        <v>833</v>
      </c>
      <c r="B835">
        <v>19814.66042581233</v>
      </c>
      <c r="C835">
        <v>19814.66042581233</v>
      </c>
      <c r="D835">
        <v>2081.354389408774</v>
      </c>
      <c r="E835">
        <v>146.2546522239439</v>
      </c>
    </row>
    <row r="836" spans="1:5">
      <c r="A836">
        <v>834</v>
      </c>
      <c r="B836">
        <v>19814.66042581233</v>
      </c>
      <c r="C836">
        <v>19814.66042581233</v>
      </c>
      <c r="D836">
        <v>2081.354298827331</v>
      </c>
      <c r="E836">
        <v>146.2545616425032</v>
      </c>
    </row>
    <row r="837" spans="1:5">
      <c r="A837">
        <v>835</v>
      </c>
      <c r="B837">
        <v>19814.66042581233</v>
      </c>
      <c r="C837">
        <v>19814.66042581233</v>
      </c>
      <c r="D837">
        <v>2081.354267114261</v>
      </c>
      <c r="E837">
        <v>146.2545299294321</v>
      </c>
    </row>
    <row r="838" spans="1:5">
      <c r="A838">
        <v>836</v>
      </c>
      <c r="B838">
        <v>19814.66042581233</v>
      </c>
      <c r="C838">
        <v>19814.66042581233</v>
      </c>
      <c r="D838">
        <v>2081.354295983984</v>
      </c>
      <c r="E838">
        <v>146.2545587991549</v>
      </c>
    </row>
    <row r="839" spans="1:5">
      <c r="A839">
        <v>837</v>
      </c>
      <c r="B839">
        <v>19814.66042581233</v>
      </c>
      <c r="C839">
        <v>19814.66042581233</v>
      </c>
      <c r="D839">
        <v>2081.354250520548</v>
      </c>
      <c r="E839">
        <v>146.2545133357187</v>
      </c>
    </row>
    <row r="840" spans="1:5">
      <c r="A840">
        <v>838</v>
      </c>
      <c r="B840">
        <v>19814.66042581233</v>
      </c>
      <c r="C840">
        <v>19814.66042581233</v>
      </c>
      <c r="D840">
        <v>2081.354116776979</v>
      </c>
      <c r="E840">
        <v>146.2543795921493</v>
      </c>
    </row>
    <row r="841" spans="1:5">
      <c r="A841">
        <v>839</v>
      </c>
      <c r="B841">
        <v>19814.66042581233</v>
      </c>
      <c r="C841">
        <v>19814.66042581233</v>
      </c>
      <c r="D841">
        <v>2081.354314649328</v>
      </c>
      <c r="E841">
        <v>146.2545774644985</v>
      </c>
    </row>
    <row r="842" spans="1:5">
      <c r="A842">
        <v>840</v>
      </c>
      <c r="B842">
        <v>19814.66042581233</v>
      </c>
      <c r="C842">
        <v>19814.66042581233</v>
      </c>
      <c r="D842">
        <v>2081.354245830171</v>
      </c>
      <c r="E842">
        <v>146.2545086453401</v>
      </c>
    </row>
    <row r="843" spans="1:5">
      <c r="A843">
        <v>841</v>
      </c>
      <c r="B843">
        <v>19814.66042581233</v>
      </c>
      <c r="C843">
        <v>19814.66042581233</v>
      </c>
      <c r="D843">
        <v>2081.35429770016</v>
      </c>
      <c r="E843">
        <v>146.2545605153308</v>
      </c>
    </row>
    <row r="844" spans="1:5">
      <c r="A844">
        <v>842</v>
      </c>
      <c r="B844">
        <v>19814.66042581233</v>
      </c>
      <c r="C844">
        <v>19814.66042581233</v>
      </c>
      <c r="D844">
        <v>2081.354271812893</v>
      </c>
      <c r="E844">
        <v>146.2545346280653</v>
      </c>
    </row>
    <row r="845" spans="1:5">
      <c r="A845">
        <v>843</v>
      </c>
      <c r="B845">
        <v>19814.66042581233</v>
      </c>
      <c r="C845">
        <v>19814.66042581233</v>
      </c>
      <c r="D845">
        <v>2081.354324449828</v>
      </c>
      <c r="E845">
        <v>146.2545872649979</v>
      </c>
    </row>
    <row r="846" spans="1:5">
      <c r="A846">
        <v>844</v>
      </c>
      <c r="B846">
        <v>19814.66042581233</v>
      </c>
      <c r="C846">
        <v>19814.66042581233</v>
      </c>
      <c r="D846">
        <v>2081.354283518809</v>
      </c>
      <c r="E846">
        <v>146.2545463339796</v>
      </c>
    </row>
    <row r="847" spans="1:5">
      <c r="A847">
        <v>845</v>
      </c>
      <c r="B847">
        <v>19814.66042581233</v>
      </c>
      <c r="C847">
        <v>19814.66042581233</v>
      </c>
      <c r="D847">
        <v>2081.354324335976</v>
      </c>
      <c r="E847">
        <v>146.2545871511481</v>
      </c>
    </row>
    <row r="848" spans="1:5">
      <c r="A848">
        <v>846</v>
      </c>
      <c r="B848">
        <v>19814.66042581233</v>
      </c>
      <c r="C848">
        <v>19814.66042581233</v>
      </c>
      <c r="D848">
        <v>2081.354387088108</v>
      </c>
      <c r="E848">
        <v>146.2546499032793</v>
      </c>
    </row>
    <row r="849" spans="1:5">
      <c r="A849">
        <v>847</v>
      </c>
      <c r="B849">
        <v>19814.66042581233</v>
      </c>
      <c r="C849">
        <v>19814.66042581233</v>
      </c>
      <c r="D849">
        <v>2081.354372842443</v>
      </c>
      <c r="E849">
        <v>146.2546356576134</v>
      </c>
    </row>
    <row r="850" spans="1:5">
      <c r="A850">
        <v>848</v>
      </c>
      <c r="B850">
        <v>19814.66042581233</v>
      </c>
      <c r="C850">
        <v>19814.66042581233</v>
      </c>
      <c r="D850">
        <v>2081.354415726293</v>
      </c>
      <c r="E850">
        <v>146.254678541462</v>
      </c>
    </row>
    <row r="851" spans="1:5">
      <c r="A851">
        <v>849</v>
      </c>
      <c r="B851">
        <v>19814.66042581233</v>
      </c>
      <c r="C851">
        <v>19814.66042581233</v>
      </c>
      <c r="D851">
        <v>2081.354441550046</v>
      </c>
      <c r="E851">
        <v>146.2547043652172</v>
      </c>
    </row>
    <row r="852" spans="1:5">
      <c r="A852">
        <v>850</v>
      </c>
      <c r="B852">
        <v>19814.66042581233</v>
      </c>
      <c r="C852">
        <v>19814.66042581233</v>
      </c>
      <c r="D852">
        <v>2081.354438255777</v>
      </c>
      <c r="E852">
        <v>146.2547010709485</v>
      </c>
    </row>
    <row r="853" spans="1:5">
      <c r="A853">
        <v>851</v>
      </c>
      <c r="B853">
        <v>19814.66042581233</v>
      </c>
      <c r="C853">
        <v>19814.66042581233</v>
      </c>
      <c r="D853">
        <v>2081.354489287944</v>
      </c>
      <c r="E853">
        <v>146.2547521031154</v>
      </c>
    </row>
    <row r="854" spans="1:5">
      <c r="A854">
        <v>852</v>
      </c>
      <c r="B854">
        <v>19814.66042581233</v>
      </c>
      <c r="C854">
        <v>19814.66042581233</v>
      </c>
      <c r="D854">
        <v>2081.354605052427</v>
      </c>
      <c r="E854">
        <v>146.2548678675984</v>
      </c>
    </row>
    <row r="855" spans="1:5">
      <c r="A855">
        <v>853</v>
      </c>
      <c r="B855">
        <v>19814.66042581233</v>
      </c>
      <c r="C855">
        <v>19814.66042581233</v>
      </c>
      <c r="D855">
        <v>2081.354381670068</v>
      </c>
      <c r="E855">
        <v>146.2546444852386</v>
      </c>
    </row>
    <row r="856" spans="1:5">
      <c r="A856">
        <v>854</v>
      </c>
      <c r="B856">
        <v>19814.66042581233</v>
      </c>
      <c r="C856">
        <v>19814.66042581233</v>
      </c>
      <c r="D856">
        <v>2081.354425450798</v>
      </c>
      <c r="E856">
        <v>146.2546882659711</v>
      </c>
    </row>
    <row r="857" spans="1:5">
      <c r="A857">
        <v>855</v>
      </c>
      <c r="B857">
        <v>19814.66042581233</v>
      </c>
      <c r="C857">
        <v>19814.66042581233</v>
      </c>
      <c r="D857">
        <v>2081.354464378792</v>
      </c>
      <c r="E857">
        <v>146.2547271939605</v>
      </c>
    </row>
    <row r="858" spans="1:5">
      <c r="A858">
        <v>856</v>
      </c>
      <c r="B858">
        <v>19814.66042581233</v>
      </c>
      <c r="C858">
        <v>19814.66042581233</v>
      </c>
      <c r="D858">
        <v>2081.354441686611</v>
      </c>
      <c r="E858">
        <v>146.2547045017836</v>
      </c>
    </row>
    <row r="859" spans="1:5">
      <c r="A859">
        <v>857</v>
      </c>
      <c r="B859">
        <v>19814.66042581233</v>
      </c>
      <c r="C859">
        <v>19814.66042581233</v>
      </c>
      <c r="D859">
        <v>2081.354444928353</v>
      </c>
      <c r="E859">
        <v>146.2547077435233</v>
      </c>
    </row>
    <row r="860" spans="1:5">
      <c r="A860">
        <v>858</v>
      </c>
      <c r="B860">
        <v>19814.66042581233</v>
      </c>
      <c r="C860">
        <v>19814.66042581233</v>
      </c>
      <c r="D860">
        <v>2081.354355172454</v>
      </c>
      <c r="E860">
        <v>146.2546179876252</v>
      </c>
    </row>
    <row r="861" spans="1:5">
      <c r="A861">
        <v>859</v>
      </c>
      <c r="B861">
        <v>19814.66042581233</v>
      </c>
      <c r="C861">
        <v>19814.66042581233</v>
      </c>
      <c r="D861">
        <v>2081.354343888116</v>
      </c>
      <c r="E861">
        <v>146.2546067032874</v>
      </c>
    </row>
    <row r="862" spans="1:5">
      <c r="A862">
        <v>860</v>
      </c>
      <c r="B862">
        <v>19814.66042581233</v>
      </c>
      <c r="C862">
        <v>19814.66042581233</v>
      </c>
      <c r="D862">
        <v>2081.354293494624</v>
      </c>
      <c r="E862">
        <v>146.2545563097932</v>
      </c>
    </row>
    <row r="863" spans="1:5">
      <c r="A863">
        <v>861</v>
      </c>
      <c r="B863">
        <v>19814.66042581233</v>
      </c>
      <c r="C863">
        <v>19814.66042581233</v>
      </c>
      <c r="D863">
        <v>2081.354305525031</v>
      </c>
      <c r="E863">
        <v>146.2545683402038</v>
      </c>
    </row>
    <row r="864" spans="1:5">
      <c r="A864">
        <v>862</v>
      </c>
      <c r="B864">
        <v>19814.66042581233</v>
      </c>
      <c r="C864">
        <v>19814.66042581233</v>
      </c>
      <c r="D864">
        <v>2081.354227671432</v>
      </c>
      <c r="E864">
        <v>146.2544904866037</v>
      </c>
    </row>
    <row r="865" spans="1:5">
      <c r="A865">
        <v>863</v>
      </c>
      <c r="B865">
        <v>19814.66042581233</v>
      </c>
      <c r="C865">
        <v>19814.66042581233</v>
      </c>
      <c r="D865">
        <v>2081.354302669598</v>
      </c>
      <c r="E865">
        <v>146.2545654847696</v>
      </c>
    </row>
    <row r="866" spans="1:5">
      <c r="A866">
        <v>864</v>
      </c>
      <c r="B866">
        <v>19814.66042581233</v>
      </c>
      <c r="C866">
        <v>19814.66042581233</v>
      </c>
      <c r="D866">
        <v>2081.354337124134</v>
      </c>
      <c r="E866">
        <v>146.2545999393052</v>
      </c>
    </row>
    <row r="867" spans="1:5">
      <c r="A867">
        <v>865</v>
      </c>
      <c r="B867">
        <v>19814.66042581233</v>
      </c>
      <c r="C867">
        <v>19814.66042581233</v>
      </c>
      <c r="D867">
        <v>2081.354300621288</v>
      </c>
      <c r="E867">
        <v>146.2545634364581</v>
      </c>
    </row>
    <row r="868" spans="1:5">
      <c r="A868">
        <v>866</v>
      </c>
      <c r="B868">
        <v>19814.66042581233</v>
      </c>
      <c r="C868">
        <v>19814.66042581233</v>
      </c>
      <c r="D868">
        <v>2081.354203869899</v>
      </c>
      <c r="E868">
        <v>146.2544666850709</v>
      </c>
    </row>
    <row r="869" spans="1:5">
      <c r="A869">
        <v>867</v>
      </c>
      <c r="B869">
        <v>19814.66042581233</v>
      </c>
      <c r="C869">
        <v>19814.66042581233</v>
      </c>
      <c r="D869">
        <v>2081.35432266489</v>
      </c>
      <c r="E869">
        <v>146.2545854800612</v>
      </c>
    </row>
    <row r="870" spans="1:5">
      <c r="A870">
        <v>868</v>
      </c>
      <c r="B870">
        <v>19814.66042581233</v>
      </c>
      <c r="C870">
        <v>19814.66042581233</v>
      </c>
      <c r="D870">
        <v>2081.354309799732</v>
      </c>
      <c r="E870">
        <v>146.2545726149021</v>
      </c>
    </row>
    <row r="871" spans="1:5">
      <c r="A871">
        <v>869</v>
      </c>
      <c r="B871">
        <v>19814.66042581233</v>
      </c>
      <c r="C871">
        <v>19814.66042581233</v>
      </c>
      <c r="D871">
        <v>2081.354258307075</v>
      </c>
      <c r="E871">
        <v>146.2545211222455</v>
      </c>
    </row>
    <row r="872" spans="1:5">
      <c r="A872">
        <v>870</v>
      </c>
      <c r="B872">
        <v>19814.66042581233</v>
      </c>
      <c r="C872">
        <v>19814.66042581233</v>
      </c>
      <c r="D872">
        <v>2081.354247750644</v>
      </c>
      <c r="E872">
        <v>146.2545105658152</v>
      </c>
    </row>
    <row r="873" spans="1:5">
      <c r="A873">
        <v>871</v>
      </c>
      <c r="B873">
        <v>19814.66042581233</v>
      </c>
      <c r="C873">
        <v>19814.66042581233</v>
      </c>
      <c r="D873">
        <v>2081.354241294242</v>
      </c>
      <c r="E873">
        <v>146.2545041094109</v>
      </c>
    </row>
    <row r="874" spans="1:5">
      <c r="A874">
        <v>872</v>
      </c>
      <c r="B874">
        <v>19814.66042581233</v>
      </c>
      <c r="C874">
        <v>19814.66042581233</v>
      </c>
      <c r="D874">
        <v>2081.354278212016</v>
      </c>
      <c r="E874">
        <v>146.2545410271851</v>
      </c>
    </row>
    <row r="875" spans="1:5">
      <c r="A875">
        <v>873</v>
      </c>
      <c r="B875">
        <v>19814.66042581233</v>
      </c>
      <c r="C875">
        <v>19814.66042581233</v>
      </c>
      <c r="D875">
        <v>2081.354305848065</v>
      </c>
      <c r="E875">
        <v>146.2545686632346</v>
      </c>
    </row>
    <row r="876" spans="1:5">
      <c r="A876">
        <v>874</v>
      </c>
      <c r="B876">
        <v>19814.66042581233</v>
      </c>
      <c r="C876">
        <v>19814.66042581233</v>
      </c>
      <c r="D876">
        <v>2081.354302962341</v>
      </c>
      <c r="E876">
        <v>146.2545657775107</v>
      </c>
    </row>
    <row r="877" spans="1:5">
      <c r="A877">
        <v>875</v>
      </c>
      <c r="B877">
        <v>19814.66042581233</v>
      </c>
      <c r="C877">
        <v>19814.66042581233</v>
      </c>
      <c r="D877">
        <v>2081.354272614037</v>
      </c>
      <c r="E877">
        <v>146.2545354292077</v>
      </c>
    </row>
    <row r="878" spans="1:5">
      <c r="A878">
        <v>876</v>
      </c>
      <c r="B878">
        <v>19814.66042581233</v>
      </c>
      <c r="C878">
        <v>19814.66042581233</v>
      </c>
      <c r="D878">
        <v>2081.354263733395</v>
      </c>
      <c r="E878">
        <v>146.2545265485644</v>
      </c>
    </row>
    <row r="879" spans="1:5">
      <c r="A879">
        <v>877</v>
      </c>
      <c r="B879">
        <v>19814.66042581233</v>
      </c>
      <c r="C879">
        <v>19814.66042581233</v>
      </c>
      <c r="D879">
        <v>2081.354250470841</v>
      </c>
      <c r="E879">
        <v>146.2545132860139</v>
      </c>
    </row>
    <row r="880" spans="1:5">
      <c r="A880">
        <v>878</v>
      </c>
      <c r="B880">
        <v>19814.66042581233</v>
      </c>
      <c r="C880">
        <v>19814.66042581233</v>
      </c>
      <c r="D880">
        <v>2081.354274544381</v>
      </c>
      <c r="E880">
        <v>146.2545373595498</v>
      </c>
    </row>
    <row r="881" spans="1:5">
      <c r="A881">
        <v>879</v>
      </c>
      <c r="B881">
        <v>19814.66042581233</v>
      </c>
      <c r="C881">
        <v>19814.66042581233</v>
      </c>
      <c r="D881">
        <v>2081.354189905518</v>
      </c>
      <c r="E881">
        <v>146.2544527206891</v>
      </c>
    </row>
    <row r="882" spans="1:5">
      <c r="A882">
        <v>880</v>
      </c>
      <c r="B882">
        <v>19814.66042581233</v>
      </c>
      <c r="C882">
        <v>19814.66042581233</v>
      </c>
      <c r="D882">
        <v>2081.35425270586</v>
      </c>
      <c r="E882">
        <v>146.2545155210291</v>
      </c>
    </row>
    <row r="883" spans="1:5">
      <c r="A883">
        <v>881</v>
      </c>
      <c r="B883">
        <v>19814.66042581233</v>
      </c>
      <c r="C883">
        <v>19814.66042581233</v>
      </c>
      <c r="D883">
        <v>2081.35432332311</v>
      </c>
      <c r="E883">
        <v>146.2545861382808</v>
      </c>
    </row>
    <row r="884" spans="1:5">
      <c r="A884">
        <v>882</v>
      </c>
      <c r="B884">
        <v>19814.66042581233</v>
      </c>
      <c r="C884">
        <v>19814.66042581233</v>
      </c>
      <c r="D884">
        <v>2081.354236550533</v>
      </c>
      <c r="E884">
        <v>146.2544993657029</v>
      </c>
    </row>
    <row r="885" spans="1:5">
      <c r="A885">
        <v>883</v>
      </c>
      <c r="B885">
        <v>19814.66042581233</v>
      </c>
      <c r="C885">
        <v>19814.66042581233</v>
      </c>
      <c r="D885">
        <v>2081.354316678597</v>
      </c>
      <c r="E885">
        <v>146.2545794937665</v>
      </c>
    </row>
    <row r="886" spans="1:5">
      <c r="A886">
        <v>884</v>
      </c>
      <c r="B886">
        <v>19814.66042581233</v>
      </c>
      <c r="C886">
        <v>19814.66042581233</v>
      </c>
      <c r="D886">
        <v>2081.354280036299</v>
      </c>
      <c r="E886">
        <v>146.254542851469</v>
      </c>
    </row>
    <row r="887" spans="1:5">
      <c r="A887">
        <v>885</v>
      </c>
      <c r="B887">
        <v>19814.66042581233</v>
      </c>
      <c r="C887">
        <v>19814.66042581233</v>
      </c>
      <c r="D887">
        <v>2081.35431123013</v>
      </c>
      <c r="E887">
        <v>146.2545740453014</v>
      </c>
    </row>
    <row r="888" spans="1:5">
      <c r="A888">
        <v>886</v>
      </c>
      <c r="B888">
        <v>19814.66042581233</v>
      </c>
      <c r="C888">
        <v>19814.66042581233</v>
      </c>
      <c r="D888">
        <v>2081.354273824394</v>
      </c>
      <c r="E888">
        <v>146.2545366395621</v>
      </c>
    </row>
    <row r="889" spans="1:5">
      <c r="A889">
        <v>887</v>
      </c>
      <c r="B889">
        <v>19814.66042581233</v>
      </c>
      <c r="C889">
        <v>19814.66042581233</v>
      </c>
      <c r="D889">
        <v>2081.354267028214</v>
      </c>
      <c r="E889">
        <v>146.2545298433833</v>
      </c>
    </row>
    <row r="890" spans="1:5">
      <c r="A890">
        <v>888</v>
      </c>
      <c r="B890">
        <v>19814.66042581233</v>
      </c>
      <c r="C890">
        <v>19814.66042581233</v>
      </c>
      <c r="D890">
        <v>2081.354280838123</v>
      </c>
      <c r="E890">
        <v>146.254543653292</v>
      </c>
    </row>
    <row r="891" spans="1:5">
      <c r="A891">
        <v>889</v>
      </c>
      <c r="B891">
        <v>19814.66042581233</v>
      </c>
      <c r="C891">
        <v>19814.66042581233</v>
      </c>
      <c r="D891">
        <v>2081.354293016854</v>
      </c>
      <c r="E891">
        <v>146.2545558320253</v>
      </c>
    </row>
    <row r="892" spans="1:5">
      <c r="A892">
        <v>890</v>
      </c>
      <c r="B892">
        <v>19814.66042581233</v>
      </c>
      <c r="C892">
        <v>19814.66042581233</v>
      </c>
      <c r="D892">
        <v>2081.354273964186</v>
      </c>
      <c r="E892">
        <v>146.2545367793566</v>
      </c>
    </row>
    <row r="893" spans="1:5">
      <c r="A893">
        <v>891</v>
      </c>
      <c r="B893">
        <v>19814.66042581233</v>
      </c>
      <c r="C893">
        <v>19814.66042581233</v>
      </c>
      <c r="D893">
        <v>2081.354282651411</v>
      </c>
      <c r="E893">
        <v>146.2545454665809</v>
      </c>
    </row>
    <row r="894" spans="1:5">
      <c r="A894">
        <v>892</v>
      </c>
      <c r="B894">
        <v>19814.66042581233</v>
      </c>
      <c r="C894">
        <v>19814.66042581233</v>
      </c>
      <c r="D894">
        <v>2081.354289129154</v>
      </c>
      <c r="E894">
        <v>146.2545519443238</v>
      </c>
    </row>
    <row r="895" spans="1:5">
      <c r="A895">
        <v>893</v>
      </c>
      <c r="B895">
        <v>19814.66042581233</v>
      </c>
      <c r="C895">
        <v>19814.66042581233</v>
      </c>
      <c r="D895">
        <v>2081.354262764383</v>
      </c>
      <c r="E895">
        <v>146.2545255795523</v>
      </c>
    </row>
    <row r="896" spans="1:5">
      <c r="A896">
        <v>894</v>
      </c>
      <c r="B896">
        <v>19814.66042581233</v>
      </c>
      <c r="C896">
        <v>19814.66042581233</v>
      </c>
      <c r="D896">
        <v>2081.35425427562</v>
      </c>
      <c r="E896">
        <v>146.2545170907913</v>
      </c>
    </row>
    <row r="897" spans="1:5">
      <c r="A897">
        <v>895</v>
      </c>
      <c r="B897">
        <v>19814.66042581233</v>
      </c>
      <c r="C897">
        <v>19814.66042581233</v>
      </c>
      <c r="D897">
        <v>2081.354281746502</v>
      </c>
      <c r="E897">
        <v>146.2545445616729</v>
      </c>
    </row>
    <row r="898" spans="1:5">
      <c r="A898">
        <v>896</v>
      </c>
      <c r="B898">
        <v>19814.66042581233</v>
      </c>
      <c r="C898">
        <v>19814.66042581233</v>
      </c>
      <c r="D898">
        <v>2081.354259505869</v>
      </c>
      <c r="E898">
        <v>146.2545223210385</v>
      </c>
    </row>
    <row r="899" spans="1:5">
      <c r="A899">
        <v>897</v>
      </c>
      <c r="B899">
        <v>19814.66042581233</v>
      </c>
      <c r="C899">
        <v>19814.66042581233</v>
      </c>
      <c r="D899">
        <v>2081.35426113958</v>
      </c>
      <c r="E899">
        <v>146.2545239547506</v>
      </c>
    </row>
    <row r="900" spans="1:5">
      <c r="A900">
        <v>898</v>
      </c>
      <c r="B900">
        <v>19814.66042581233</v>
      </c>
      <c r="C900">
        <v>19814.66042581233</v>
      </c>
      <c r="D900">
        <v>2081.354275974758</v>
      </c>
      <c r="E900">
        <v>146.2545387899285</v>
      </c>
    </row>
    <row r="901" spans="1:5">
      <c r="A901">
        <v>899</v>
      </c>
      <c r="B901">
        <v>19814.66042581233</v>
      </c>
      <c r="C901">
        <v>19814.66042581233</v>
      </c>
      <c r="D901">
        <v>2081.354244193657</v>
      </c>
      <c r="E901">
        <v>146.2545070088267</v>
      </c>
    </row>
    <row r="902" spans="1:5">
      <c r="A902">
        <v>900</v>
      </c>
      <c r="B902">
        <v>19814.66042581233</v>
      </c>
      <c r="C902">
        <v>19814.66042581233</v>
      </c>
      <c r="D902">
        <v>2081.354238495429</v>
      </c>
      <c r="E902">
        <v>146.2545013106003</v>
      </c>
    </row>
    <row r="903" spans="1:5">
      <c r="A903">
        <v>901</v>
      </c>
      <c r="B903">
        <v>19814.66042581233</v>
      </c>
      <c r="C903">
        <v>19814.66042581233</v>
      </c>
      <c r="D903">
        <v>2081.3542469029</v>
      </c>
      <c r="E903">
        <v>146.2545097180724</v>
      </c>
    </row>
    <row r="904" spans="1:5">
      <c r="A904">
        <v>902</v>
      </c>
      <c r="B904">
        <v>19814.66042581233</v>
      </c>
      <c r="C904">
        <v>19814.66042581233</v>
      </c>
      <c r="D904">
        <v>2081.354256066347</v>
      </c>
      <c r="E904">
        <v>146.2545188815165</v>
      </c>
    </row>
    <row r="905" spans="1:5">
      <c r="A905">
        <v>903</v>
      </c>
      <c r="B905">
        <v>19814.66042581233</v>
      </c>
      <c r="C905">
        <v>19814.66042581233</v>
      </c>
      <c r="D905">
        <v>2081.354250030574</v>
      </c>
      <c r="E905">
        <v>146.2545128457439</v>
      </c>
    </row>
    <row r="906" spans="1:5">
      <c r="A906">
        <v>904</v>
      </c>
      <c r="B906">
        <v>19814.66042581233</v>
      </c>
      <c r="C906">
        <v>19814.66042581233</v>
      </c>
      <c r="D906">
        <v>2081.354261327991</v>
      </c>
      <c r="E906">
        <v>146.2545241431631</v>
      </c>
    </row>
    <row r="907" spans="1:5">
      <c r="A907">
        <v>905</v>
      </c>
      <c r="B907">
        <v>19814.66042581233</v>
      </c>
      <c r="C907">
        <v>19814.66042581233</v>
      </c>
      <c r="D907">
        <v>2081.354242673551</v>
      </c>
      <c r="E907">
        <v>146.2545054887219</v>
      </c>
    </row>
    <row r="908" spans="1:5">
      <c r="A908">
        <v>906</v>
      </c>
      <c r="B908">
        <v>19814.66042581233</v>
      </c>
      <c r="C908">
        <v>19814.66042581233</v>
      </c>
      <c r="D908">
        <v>2081.354264343204</v>
      </c>
      <c r="E908">
        <v>146.2545271583754</v>
      </c>
    </row>
    <row r="909" spans="1:5">
      <c r="A909">
        <v>907</v>
      </c>
      <c r="B909">
        <v>19814.66042581233</v>
      </c>
      <c r="C909">
        <v>19814.66042581233</v>
      </c>
      <c r="D909">
        <v>2081.354256216686</v>
      </c>
      <c r="E909">
        <v>146.2545190318575</v>
      </c>
    </row>
    <row r="910" spans="1:5">
      <c r="A910">
        <v>908</v>
      </c>
      <c r="B910">
        <v>19814.66042581233</v>
      </c>
      <c r="C910">
        <v>19814.66042581233</v>
      </c>
      <c r="D910">
        <v>2081.354261367164</v>
      </c>
      <c r="E910">
        <v>146.2545241823342</v>
      </c>
    </row>
    <row r="911" spans="1:5">
      <c r="A911">
        <v>909</v>
      </c>
      <c r="B911">
        <v>19814.66042581233</v>
      </c>
      <c r="C911">
        <v>19814.66042581233</v>
      </c>
      <c r="D911">
        <v>2081.354272144297</v>
      </c>
      <c r="E911">
        <v>146.2545349594657</v>
      </c>
    </row>
    <row r="912" spans="1:5">
      <c r="A912">
        <v>910</v>
      </c>
      <c r="B912">
        <v>19814.66042581233</v>
      </c>
      <c r="C912">
        <v>19814.66042581233</v>
      </c>
      <c r="D912">
        <v>2081.354251171537</v>
      </c>
      <c r="E912">
        <v>146.2545139867086</v>
      </c>
    </row>
    <row r="913" spans="1:5">
      <c r="A913">
        <v>911</v>
      </c>
      <c r="B913">
        <v>19814.66042581233</v>
      </c>
      <c r="C913">
        <v>19814.66042581233</v>
      </c>
      <c r="D913">
        <v>2081.354268453357</v>
      </c>
      <c r="E913">
        <v>146.2545312685282</v>
      </c>
    </row>
    <row r="914" spans="1:5">
      <c r="A914">
        <v>912</v>
      </c>
      <c r="B914">
        <v>19814.66042581233</v>
      </c>
      <c r="C914">
        <v>19814.66042581233</v>
      </c>
      <c r="D914">
        <v>2081.354247186868</v>
      </c>
      <c r="E914">
        <v>146.2545100020399</v>
      </c>
    </row>
    <row r="915" spans="1:5">
      <c r="A915">
        <v>913</v>
      </c>
      <c r="B915">
        <v>19814.66042581233</v>
      </c>
      <c r="C915">
        <v>19814.66042581233</v>
      </c>
      <c r="D915">
        <v>2081.354289647669</v>
      </c>
      <c r="E915">
        <v>146.2545524628387</v>
      </c>
    </row>
    <row r="916" spans="1:5">
      <c r="A916">
        <v>914</v>
      </c>
      <c r="B916">
        <v>19814.66042581233</v>
      </c>
      <c r="C916">
        <v>19814.66042581233</v>
      </c>
      <c r="D916">
        <v>2081.354299213724</v>
      </c>
      <c r="E916">
        <v>146.2545620288952</v>
      </c>
    </row>
    <row r="917" spans="1:5">
      <c r="A917">
        <v>915</v>
      </c>
      <c r="B917">
        <v>19814.66042581233</v>
      </c>
      <c r="C917">
        <v>19814.66042581233</v>
      </c>
      <c r="D917">
        <v>2081.35428974016</v>
      </c>
      <c r="E917">
        <v>146.2545525553308</v>
      </c>
    </row>
    <row r="918" spans="1:5">
      <c r="A918">
        <v>916</v>
      </c>
      <c r="B918">
        <v>19814.66042581233</v>
      </c>
      <c r="C918">
        <v>19814.66042581233</v>
      </c>
      <c r="D918">
        <v>2081.354286659711</v>
      </c>
      <c r="E918">
        <v>146.2545494748807</v>
      </c>
    </row>
    <row r="919" spans="1:5">
      <c r="A919">
        <v>917</v>
      </c>
      <c r="B919">
        <v>19814.66042581233</v>
      </c>
      <c r="C919">
        <v>19814.66042581233</v>
      </c>
      <c r="D919">
        <v>2081.354290130452</v>
      </c>
      <c r="E919">
        <v>146.2545529456222</v>
      </c>
    </row>
    <row r="920" spans="1:5">
      <c r="A920">
        <v>918</v>
      </c>
      <c r="B920">
        <v>19814.66042581233</v>
      </c>
      <c r="C920">
        <v>19814.66042581233</v>
      </c>
      <c r="D920">
        <v>2081.354298946694</v>
      </c>
      <c r="E920">
        <v>146.2545617618627</v>
      </c>
    </row>
    <row r="921" spans="1:5">
      <c r="A921">
        <v>919</v>
      </c>
      <c r="B921">
        <v>19814.66042581233</v>
      </c>
      <c r="C921">
        <v>19814.66042581233</v>
      </c>
      <c r="D921">
        <v>2081.354328240088</v>
      </c>
      <c r="E921">
        <v>146.2545910552596</v>
      </c>
    </row>
    <row r="922" spans="1:5">
      <c r="A922">
        <v>920</v>
      </c>
      <c r="B922">
        <v>19814.66042581233</v>
      </c>
      <c r="C922">
        <v>19814.66042581233</v>
      </c>
      <c r="D922">
        <v>2081.35428477168</v>
      </c>
      <c r="E922">
        <v>146.2545475868512</v>
      </c>
    </row>
    <row r="923" spans="1:5">
      <c r="A923">
        <v>921</v>
      </c>
      <c r="B923">
        <v>19814.66042581233</v>
      </c>
      <c r="C923">
        <v>19814.66042581233</v>
      </c>
      <c r="D923">
        <v>2081.354280850583</v>
      </c>
      <c r="E923">
        <v>146.2545436657538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2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0.198801019690599</v>
      </c>
      <c r="I2">
        <v>0.1512663649343844</v>
      </c>
      <c r="J2">
        <v>0</v>
      </c>
      <c r="K2">
        <v>2.932597491859286</v>
      </c>
      <c r="L2">
        <v>3778.052579103978</v>
      </c>
      <c r="M2">
        <v>2716.094079841936</v>
      </c>
      <c r="N2">
        <v>7879.611574887458</v>
      </c>
    </row>
    <row r="3" spans="1:15">
      <c r="A3">
        <v>1</v>
      </c>
      <c r="B3">
        <v>1</v>
      </c>
      <c r="C3">
        <v>91.79999999999998</v>
      </c>
      <c r="D3">
        <v>0.4318850972842828</v>
      </c>
      <c r="E3">
        <v>91.53703840645936</v>
      </c>
      <c r="F3">
        <v>1546.220040361874</v>
      </c>
      <c r="G3">
        <v>158291.2559381036</v>
      </c>
      <c r="H3">
        <v>0.1913034729066652</v>
      </c>
      <c r="I3">
        <v>0.1498602465497599</v>
      </c>
      <c r="J3">
        <v>2.16174625347018</v>
      </c>
      <c r="K3">
        <v>2.932597491859286</v>
      </c>
      <c r="L3">
        <v>3778.052579103978</v>
      </c>
      <c r="M3">
        <v>2795.943420880939</v>
      </c>
      <c r="N3">
        <v>68943.15634112418</v>
      </c>
    </row>
    <row r="4" spans="1:15">
      <c r="A4">
        <v>2</v>
      </c>
      <c r="B4">
        <v>1.174950298210736</v>
      </c>
      <c r="C4">
        <v>100.6</v>
      </c>
      <c r="D4">
        <v>0.4346066844443847</v>
      </c>
      <c r="E4">
        <v>92.46296108739224</v>
      </c>
      <c r="F4">
        <v>1422.95573707396</v>
      </c>
      <c r="G4">
        <v>160703.9508269444</v>
      </c>
      <c r="H4">
        <v>0.1913234228313686</v>
      </c>
      <c r="I4">
        <v>0.1498639334879925</v>
      </c>
      <c r="J4">
        <v>2.301655291230118</v>
      </c>
      <c r="K4">
        <v>2.932597491859286</v>
      </c>
      <c r="L4">
        <v>3778.052579103978</v>
      </c>
      <c r="M4">
        <v>2795.723639006904</v>
      </c>
      <c r="N4">
        <v>60156.07606821877</v>
      </c>
    </row>
    <row r="5" spans="1:15">
      <c r="A5">
        <v>3</v>
      </c>
      <c r="B5">
        <v>1.321755027422303</v>
      </c>
      <c r="C5">
        <v>109.4</v>
      </c>
      <c r="D5">
        <v>0.4459701457592695</v>
      </c>
      <c r="E5">
        <v>93.38776568782579</v>
      </c>
      <c r="F5">
        <v>1306.123155656208</v>
      </c>
      <c r="G5">
        <v>160185.0029852418</v>
      </c>
      <c r="H5">
        <v>0.1914033593325413</v>
      </c>
      <c r="I5">
        <v>0.1498787094696861</v>
      </c>
      <c r="J5">
        <v>2.467531374228496</v>
      </c>
      <c r="K5">
        <v>2.932597491859286</v>
      </c>
      <c r="L5">
        <v>3778.052579103978</v>
      </c>
      <c r="M5">
        <v>2794.843410870643</v>
      </c>
      <c r="N5">
        <v>54353.11996379352</v>
      </c>
    </row>
    <row r="6" spans="1:15">
      <c r="A6">
        <v>4</v>
      </c>
      <c r="B6">
        <v>1.403478260869565</v>
      </c>
      <c r="C6">
        <v>115</v>
      </c>
      <c r="D6">
        <v>0.4591437221564344</v>
      </c>
      <c r="E6">
        <v>93.94493327429784</v>
      </c>
      <c r="F6">
        <v>1240.328387449102</v>
      </c>
      <c r="G6">
        <v>159680.785640957</v>
      </c>
      <c r="H6">
        <v>0.1915520372609943</v>
      </c>
      <c r="I6">
        <v>0.1499062046016572</v>
      </c>
      <c r="J6">
        <v>2.668389901174018</v>
      </c>
      <c r="K6">
        <v>2.932597491859286</v>
      </c>
      <c r="L6">
        <v>3778.052579103978</v>
      </c>
      <c r="M6">
        <v>2793.207958267241</v>
      </c>
      <c r="N6">
        <v>53144.49991360963</v>
      </c>
    </row>
    <row r="7" spans="1:15">
      <c r="A7">
        <v>5</v>
      </c>
      <c r="B7">
        <v>1.491372226787181</v>
      </c>
      <c r="C7">
        <v>121.7</v>
      </c>
      <c r="D7">
        <v>0.4578658899194603</v>
      </c>
      <c r="E7">
        <v>94.63922700851984</v>
      </c>
      <c r="F7">
        <v>1170.366449642343</v>
      </c>
      <c r="G7">
        <v>159272.4503706099</v>
      </c>
      <c r="H7">
        <v>0.1916250657305802</v>
      </c>
      <c r="I7">
        <v>0.1499197157872952</v>
      </c>
      <c r="J7">
        <v>2.848076221947239</v>
      </c>
      <c r="K7">
        <v>2.932597491859286</v>
      </c>
      <c r="L7">
        <v>3778.052579103978</v>
      </c>
      <c r="M7">
        <v>2792.40546924166</v>
      </c>
      <c r="N7">
        <v>51018.36984932375</v>
      </c>
    </row>
    <row r="8" spans="1:15">
      <c r="A8">
        <v>6</v>
      </c>
      <c r="B8">
        <v>1.552050473186119</v>
      </c>
      <c r="C8">
        <v>126.8</v>
      </c>
      <c r="D8">
        <v>0.4602068755776517</v>
      </c>
      <c r="E8">
        <v>95.14906551724546</v>
      </c>
      <c r="F8">
        <v>1122.364846668859</v>
      </c>
      <c r="G8">
        <v>159036.981642886</v>
      </c>
      <c r="H8">
        <v>0.191758817447012</v>
      </c>
      <c r="I8">
        <v>0.1499444717318811</v>
      </c>
      <c r="J8">
        <v>3.025953980601912</v>
      </c>
      <c r="K8">
        <v>2.932597491859286</v>
      </c>
      <c r="L8">
        <v>3778.052579103978</v>
      </c>
      <c r="M8">
        <v>2790.937111117461</v>
      </c>
      <c r="N8">
        <v>50256.05195013559</v>
      </c>
    </row>
    <row r="9" spans="1:15">
      <c r="A9">
        <v>7</v>
      </c>
      <c r="B9">
        <v>1.619548872180451</v>
      </c>
      <c r="C9">
        <v>133</v>
      </c>
      <c r="D9">
        <v>0.4563184476550688</v>
      </c>
      <c r="E9">
        <v>95.79637256601102</v>
      </c>
      <c r="F9">
        <v>1069.276867140841</v>
      </c>
      <c r="G9">
        <v>158832.9031871272</v>
      </c>
      <c r="H9">
        <v>0.1918105216003451</v>
      </c>
      <c r="I9">
        <v>0.1499540451248129</v>
      </c>
      <c r="J9">
        <v>3.168992024460807</v>
      </c>
      <c r="K9">
        <v>2.932597491859286</v>
      </c>
      <c r="L9">
        <v>3778.052579103978</v>
      </c>
      <c r="M9">
        <v>2790.369975837225</v>
      </c>
      <c r="N9">
        <v>48472.79509297579</v>
      </c>
    </row>
    <row r="10" spans="1:15">
      <c r="A10">
        <v>8</v>
      </c>
      <c r="B10">
        <v>1.665697674418604</v>
      </c>
      <c r="C10">
        <v>137.6</v>
      </c>
      <c r="D10">
        <v>0.4551890696865892</v>
      </c>
      <c r="E10">
        <v>96.2590665431952</v>
      </c>
      <c r="F10">
        <v>1033.057940364524</v>
      </c>
      <c r="G10">
        <v>158702.8017159805</v>
      </c>
      <c r="H10">
        <v>0.1919288396190733</v>
      </c>
      <c r="I10">
        <v>0.1499759599600345</v>
      </c>
      <c r="J10">
        <v>3.312140785648297</v>
      </c>
      <c r="K10">
        <v>2.932597491859286</v>
      </c>
      <c r="L10">
        <v>3778.052579103978</v>
      </c>
      <c r="M10">
        <v>2789.073179147892</v>
      </c>
      <c r="N10">
        <v>47893.67155023344</v>
      </c>
    </row>
    <row r="11" spans="1:15">
      <c r="A11">
        <v>9</v>
      </c>
      <c r="B11">
        <v>1.718771807397069</v>
      </c>
      <c r="C11">
        <v>143.3</v>
      </c>
      <c r="D11">
        <v>0.4509732274863834</v>
      </c>
      <c r="E11">
        <v>96.8595681494126</v>
      </c>
      <c r="F11">
        <v>991.5604267645075</v>
      </c>
      <c r="G11">
        <v>158586.4748383714</v>
      </c>
      <c r="H11">
        <v>0.1919588905298727</v>
      </c>
      <c r="I11">
        <v>0.1499815276244512</v>
      </c>
      <c r="J11">
        <v>3.418775273194296</v>
      </c>
      <c r="K11">
        <v>2.932597491859286</v>
      </c>
      <c r="L11">
        <v>3778.052579103978</v>
      </c>
      <c r="M11">
        <v>2788.74403826187</v>
      </c>
      <c r="N11">
        <v>46268.86613277029</v>
      </c>
    </row>
    <row r="12" spans="1:15">
      <c r="A12">
        <v>10</v>
      </c>
      <c r="B12">
        <v>1.754409769335142</v>
      </c>
      <c r="C12">
        <v>147.4</v>
      </c>
      <c r="D12">
        <v>0.4487011503554321</v>
      </c>
      <c r="E12">
        <v>97.2752723272241</v>
      </c>
      <c r="F12">
        <v>963.7218291022849</v>
      </c>
      <c r="G12">
        <v>158510.4517470172</v>
      </c>
      <c r="H12">
        <v>0.192061654186112</v>
      </c>
      <c r="I12">
        <v>0.1500005721235185</v>
      </c>
      <c r="J12">
        <v>3.527444520177133</v>
      </c>
      <c r="K12">
        <v>2.932597491859286</v>
      </c>
      <c r="L12">
        <v>3778.052579103978</v>
      </c>
      <c r="M12">
        <v>2787.619178915239</v>
      </c>
      <c r="N12">
        <v>45782.51911672595</v>
      </c>
    </row>
    <row r="13" spans="1:15">
      <c r="A13">
        <v>11</v>
      </c>
      <c r="B13">
        <v>1.796854521625165</v>
      </c>
      <c r="C13">
        <v>152.5999999999999</v>
      </c>
      <c r="D13">
        <v>0.4448057480683691</v>
      </c>
      <c r="E13">
        <v>97.82911716679683</v>
      </c>
      <c r="F13">
        <v>930.6551513901879</v>
      </c>
      <c r="G13">
        <v>158441.2087319489</v>
      </c>
      <c r="H13">
        <v>0.1920699932162654</v>
      </c>
      <c r="I13">
        <v>0.1500021178810514</v>
      </c>
      <c r="J13">
        <v>3.603039602688448</v>
      </c>
      <c r="K13">
        <v>2.932597491859286</v>
      </c>
      <c r="L13">
        <v>3778.052579103978</v>
      </c>
      <c r="M13">
        <v>2787.527945876524</v>
      </c>
      <c r="N13">
        <v>44243.1445667395</v>
      </c>
    </row>
    <row r="14" spans="1:15">
      <c r="A14">
        <v>12</v>
      </c>
      <c r="B14">
        <v>1.824583866837389</v>
      </c>
      <c r="C14">
        <v>156.1999999999999</v>
      </c>
      <c r="D14">
        <v>0.4423341282086468</v>
      </c>
      <c r="E14">
        <v>98.19796070620539</v>
      </c>
      <c r="F14">
        <v>909.0645731932163</v>
      </c>
      <c r="G14">
        <v>158397.0291932242</v>
      </c>
      <c r="H14">
        <v>0.1921571760069838</v>
      </c>
      <c r="I14">
        <v>0.1500182815125375</v>
      </c>
      <c r="J14">
        <v>3.680821554123626</v>
      </c>
      <c r="K14">
        <v>2.932597491859286</v>
      </c>
      <c r="L14">
        <v>3778.052579103978</v>
      </c>
      <c r="M14">
        <v>2786.574542833718</v>
      </c>
      <c r="N14">
        <v>43811.81944653192</v>
      </c>
    </row>
    <row r="15" spans="1:15">
      <c r="A15">
        <v>13</v>
      </c>
      <c r="B15">
        <v>1.85891858297079</v>
      </c>
      <c r="C15">
        <v>160.8999999999999</v>
      </c>
      <c r="D15">
        <v>0.4389763946817445</v>
      </c>
      <c r="E15">
        <v>98.70526812398398</v>
      </c>
      <c r="F15">
        <v>882.3835474700622</v>
      </c>
      <c r="G15">
        <v>158356.2821035295</v>
      </c>
      <c r="H15">
        <v>0.19214381895031</v>
      </c>
      <c r="I15">
        <v>0.1500158047602764</v>
      </c>
      <c r="J15">
        <v>3.731172307229113</v>
      </c>
      <c r="K15">
        <v>2.932597491859286</v>
      </c>
      <c r="L15">
        <v>3778.052579103978</v>
      </c>
      <c r="M15">
        <v>2786.720561727911</v>
      </c>
      <c r="N15">
        <v>42334.83049747805</v>
      </c>
    </row>
    <row r="16" spans="1:15">
      <c r="A16">
        <v>14</v>
      </c>
      <c r="B16">
        <v>1.880487804878049</v>
      </c>
      <c r="C16">
        <v>163.9999999999999</v>
      </c>
      <c r="D16">
        <v>0.4367462455356553</v>
      </c>
      <c r="E16">
        <v>99.02735581894902</v>
      </c>
      <c r="F16">
        <v>865.6318930799231</v>
      </c>
      <c r="G16">
        <v>158332.5174578783</v>
      </c>
      <c r="H16">
        <v>0.1922154263295893</v>
      </c>
      <c r="I16">
        <v>0.1500290842004171</v>
      </c>
      <c r="J16">
        <v>3.782596471104737</v>
      </c>
      <c r="K16">
        <v>2.932597491859286</v>
      </c>
      <c r="L16">
        <v>3778.052579103978</v>
      </c>
      <c r="M16">
        <v>2785.937961892455</v>
      </c>
      <c r="N16">
        <v>41938.66193917781</v>
      </c>
    </row>
    <row r="17" spans="1:14">
      <c r="A17">
        <v>15</v>
      </c>
      <c r="B17">
        <v>1.908442330558859</v>
      </c>
      <c r="C17">
        <v>168.2</v>
      </c>
      <c r="D17">
        <v>0.4340073891993436</v>
      </c>
      <c r="E17">
        <v>99.4882168484003</v>
      </c>
      <c r="F17">
        <v>843.9510697989863</v>
      </c>
      <c r="G17">
        <v>158310.3964080425</v>
      </c>
      <c r="H17">
        <v>0.192180418422456</v>
      </c>
      <c r="I17">
        <v>0.1500225915852276</v>
      </c>
      <c r="J17">
        <v>3.812889007119067</v>
      </c>
      <c r="K17">
        <v>2.932597491859286</v>
      </c>
      <c r="L17">
        <v>3778.052579103978</v>
      </c>
      <c r="M17">
        <v>2786.320500288273</v>
      </c>
      <c r="N17">
        <v>40511.47940229995</v>
      </c>
    </row>
    <row r="18" spans="1:14">
      <c r="A18">
        <v>16</v>
      </c>
      <c r="B18">
        <v>1.925058548009368</v>
      </c>
      <c r="C18">
        <v>170.8</v>
      </c>
      <c r="D18">
        <v>0.4322535043466589</v>
      </c>
      <c r="E18">
        <v>99.76362970594028</v>
      </c>
      <c r="F18">
        <v>831.0751198130924</v>
      </c>
      <c r="G18">
        <v>158300.5174558159</v>
      </c>
      <c r="H18">
        <v>0.192236468797774</v>
      </c>
      <c r="I18">
        <v>0.1500329871996846</v>
      </c>
      <c r="J18">
        <v>3.842702863014607</v>
      </c>
      <c r="K18">
        <v>2.932597491859286</v>
      </c>
      <c r="L18">
        <v>3778.052579103978</v>
      </c>
      <c r="M18">
        <v>2785.708085876809</v>
      </c>
      <c r="N18">
        <v>40136.68049450355</v>
      </c>
    </row>
    <row r="19" spans="1:14">
      <c r="A19">
        <v>17</v>
      </c>
      <c r="B19">
        <v>1.94785100286533</v>
      </c>
      <c r="C19">
        <v>174.5</v>
      </c>
      <c r="D19">
        <v>0.4301747507650726</v>
      </c>
      <c r="E19">
        <v>100.1781075218112</v>
      </c>
      <c r="F19">
        <v>813.4269324081374</v>
      </c>
      <c r="G19">
        <v>158291.2559381036</v>
      </c>
      <c r="H19">
        <v>0.1921798725606027</v>
      </c>
      <c r="I19">
        <v>0.1500224903560675</v>
      </c>
      <c r="J19">
        <v>3.857378784445252</v>
      </c>
      <c r="K19">
        <v>2.932597491859286</v>
      </c>
      <c r="L19">
        <v>3778.052579103978</v>
      </c>
      <c r="M19">
        <v>2786.326466004854</v>
      </c>
      <c r="N19">
        <v>38742.82531303094</v>
      </c>
    </row>
    <row r="20" spans="1:14">
      <c r="A20">
        <v>18</v>
      </c>
      <c r="B20">
        <v>1.960362400906002</v>
      </c>
      <c r="C20">
        <v>176.6</v>
      </c>
      <c r="D20">
        <v>0.4290457874764214</v>
      </c>
      <c r="E20">
        <v>100.4069031019125</v>
      </c>
      <c r="F20">
        <v>803.7542452164213</v>
      </c>
      <c r="G20">
        <v>158291.2559381035</v>
      </c>
      <c r="H20">
        <v>0.1922203907898618</v>
      </c>
      <c r="I20">
        <v>0.1500300049891229</v>
      </c>
      <c r="J20">
        <v>3.870391521292653</v>
      </c>
      <c r="K20">
        <v>2.932597491859286</v>
      </c>
      <c r="L20">
        <v>3778.052579103978</v>
      </c>
      <c r="M20">
        <v>2785.883724210895</v>
      </c>
      <c r="N20">
        <v>38386.51058062534</v>
      </c>
    </row>
    <row r="21" spans="1:14">
      <c r="A21">
        <v>19</v>
      </c>
      <c r="B21">
        <v>1.978865406006674</v>
      </c>
      <c r="C21">
        <v>179.8</v>
      </c>
      <c r="D21">
        <v>0.4276664568239572</v>
      </c>
      <c r="E21">
        <v>100.7750332015527</v>
      </c>
      <c r="F21">
        <v>789.4493865696328</v>
      </c>
      <c r="G21">
        <v>158291.2559381036</v>
      </c>
      <c r="H21">
        <v>0.192142284993373</v>
      </c>
      <c r="I21">
        <v>0.1500155203324152</v>
      </c>
      <c r="J21">
        <v>3.873255801313941</v>
      </c>
      <c r="K21">
        <v>2.932597491859286</v>
      </c>
      <c r="L21">
        <v>3778.052579103978</v>
      </c>
      <c r="M21">
        <v>2786.737332041935</v>
      </c>
      <c r="N21">
        <v>37036.97537055345</v>
      </c>
    </row>
    <row r="22" spans="1:14">
      <c r="A22">
        <v>20</v>
      </c>
      <c r="B22">
        <v>2</v>
      </c>
      <c r="C22">
        <v>183.6</v>
      </c>
      <c r="D22">
        <v>0.4318850972842828</v>
      </c>
      <c r="E22">
        <v>101.2295589313535</v>
      </c>
      <c r="F22">
        <v>773.1100201809368</v>
      </c>
      <c r="G22">
        <v>158291.2559381036</v>
      </c>
      <c r="H22">
        <v>0.1921509809727848</v>
      </c>
      <c r="I22">
        <v>0.1500171327727088</v>
      </c>
      <c r="J22">
        <v>3.861399002914479</v>
      </c>
      <c r="K22">
        <v>2.932597491859286</v>
      </c>
      <c r="L22">
        <v>3778.052579103978</v>
      </c>
      <c r="M22">
        <v>2786.642264508616</v>
      </c>
      <c r="N22">
        <v>35026.18552491441</v>
      </c>
    </row>
    <row r="23" spans="1:14">
      <c r="A23">
        <v>21</v>
      </c>
      <c r="B23">
        <v>2.232457806341885</v>
      </c>
      <c r="C23">
        <v>203.4259788287083</v>
      </c>
      <c r="D23">
        <v>0.4345837149567602</v>
      </c>
      <c r="E23">
        <v>103.3272790979081</v>
      </c>
      <c r="F23">
        <v>699.352210672899</v>
      </c>
      <c r="G23">
        <v>158938.0725319747</v>
      </c>
      <c r="H23">
        <v>0.1922369734940357</v>
      </c>
      <c r="I23">
        <v>0.1500330808157607</v>
      </c>
      <c r="J23">
        <v>4.121428448274525</v>
      </c>
      <c r="K23">
        <v>2.932597491859286</v>
      </c>
      <c r="L23">
        <v>3778.052579103978</v>
      </c>
      <c r="M23">
        <v>2785.702572926767</v>
      </c>
      <c r="N23">
        <v>30505.43933288589</v>
      </c>
    </row>
    <row r="24" spans="1:14">
      <c r="A24">
        <v>22</v>
      </c>
      <c r="B24">
        <v>2.421247569322273</v>
      </c>
      <c r="C24">
        <v>219.6025038818564</v>
      </c>
      <c r="D24">
        <v>0.4358705112650734</v>
      </c>
      <c r="E24">
        <v>105.0450413500173</v>
      </c>
      <c r="F24">
        <v>646.3706327331141</v>
      </c>
      <c r="G24">
        <v>158294.475295447</v>
      </c>
      <c r="H24">
        <v>0.1923651721403432</v>
      </c>
      <c r="I24">
        <v>0.1500568664415712</v>
      </c>
      <c r="J24">
        <v>4.36000800278093</v>
      </c>
      <c r="K24">
        <v>2.932597491859286</v>
      </c>
      <c r="L24">
        <v>3778.052579103978</v>
      </c>
      <c r="M24">
        <v>2784.303048135082</v>
      </c>
      <c r="N24">
        <v>28254.76315354689</v>
      </c>
    </row>
    <row r="25" spans="1:14">
      <c r="A25">
        <v>23</v>
      </c>
      <c r="B25">
        <v>2.591195585950044</v>
      </c>
      <c r="C25">
        <v>236.0245667985943</v>
      </c>
      <c r="D25">
        <v>0.4345962505262889</v>
      </c>
      <c r="E25">
        <v>106.7915844308556</v>
      </c>
      <c r="F25">
        <v>602.0731373432869</v>
      </c>
      <c r="G25">
        <v>158613.3593727034</v>
      </c>
      <c r="H25">
        <v>0.1925078150476623</v>
      </c>
      <c r="I25">
        <v>0.1500833462180096</v>
      </c>
      <c r="J25">
        <v>4.602715081048316</v>
      </c>
      <c r="K25">
        <v>2.932597491859286</v>
      </c>
      <c r="L25">
        <v>3778.052579103978</v>
      </c>
      <c r="M25">
        <v>2782.747773220483</v>
      </c>
      <c r="N25">
        <v>26448.68297542886</v>
      </c>
    </row>
    <row r="26" spans="1:14">
      <c r="A26">
        <v>24</v>
      </c>
      <c r="B26">
        <v>2.685532517387115</v>
      </c>
      <c r="C26">
        <v>243.2108367624208</v>
      </c>
      <c r="D26">
        <v>0.4328996906160455</v>
      </c>
      <c r="E26">
        <v>107.561803213355</v>
      </c>
      <c r="F26">
        <v>583.1632536854574</v>
      </c>
      <c r="G26">
        <v>158068.5023235356</v>
      </c>
      <c r="H26">
        <v>0.1926430461489773</v>
      </c>
      <c r="I26">
        <v>0.1501084638970197</v>
      </c>
      <c r="J26">
        <v>4.745969185699673</v>
      </c>
      <c r="K26">
        <v>2.932597491859286</v>
      </c>
      <c r="L26">
        <v>3778.052579103978</v>
      </c>
      <c r="M26">
        <v>2781.275190044316</v>
      </c>
      <c r="N26">
        <v>26535.23410111066</v>
      </c>
    </row>
    <row r="27" spans="1:14">
      <c r="A27">
        <v>25</v>
      </c>
      <c r="B27">
        <v>2.689451584944765</v>
      </c>
      <c r="C27">
        <v>242.4058411840238</v>
      </c>
      <c r="D27">
        <v>0.4312958402207802</v>
      </c>
      <c r="E27">
        <v>107.4883925011201</v>
      </c>
      <c r="F27">
        <v>585.0998565264098</v>
      </c>
      <c r="G27">
        <v>158068.5023235356</v>
      </c>
      <c r="H27">
        <v>0.1926301524118248</v>
      </c>
      <c r="I27">
        <v>0.1501060684488007</v>
      </c>
      <c r="J27">
        <v>4.72656939957676</v>
      </c>
      <c r="K27">
        <v>2.932597491859286</v>
      </c>
      <c r="L27">
        <v>3778.052579103978</v>
      </c>
      <c r="M27">
        <v>2781.415516120719</v>
      </c>
      <c r="N27">
        <v>26568.76037800076</v>
      </c>
    </row>
    <row r="28" spans="1:14">
      <c r="A28">
        <v>26</v>
      </c>
      <c r="B28">
        <v>2.777779009766955</v>
      </c>
      <c r="C28">
        <v>250.2219443734649</v>
      </c>
      <c r="D28">
        <v>0.4315297855394855</v>
      </c>
      <c r="E28">
        <v>108.3369797185574</v>
      </c>
      <c r="F28">
        <v>566.8292247575855</v>
      </c>
      <c r="G28">
        <v>158071.4780207572</v>
      </c>
      <c r="H28">
        <v>0.1926966137681125</v>
      </c>
      <c r="I28">
        <v>0.1501184172032658</v>
      </c>
      <c r="J28">
        <v>4.799589632887669</v>
      </c>
      <c r="K28">
        <v>2.932597491859286</v>
      </c>
      <c r="L28">
        <v>3778.052579103978</v>
      </c>
      <c r="M28">
        <v>2780.692376544368</v>
      </c>
      <c r="N28">
        <v>25408.39536448729</v>
      </c>
    </row>
    <row r="29" spans="1:14">
      <c r="A29">
        <v>27</v>
      </c>
      <c r="B29">
        <v>2.821196395519684</v>
      </c>
      <c r="C29">
        <v>250.991368544685</v>
      </c>
      <c r="D29">
        <v>0.4311614203322748</v>
      </c>
      <c r="E29">
        <v>108.449601487138</v>
      </c>
      <c r="F29">
        <v>565.3178793945201</v>
      </c>
      <c r="G29">
        <v>158185.0729516831</v>
      </c>
      <c r="H29">
        <v>0.1927088360818819</v>
      </c>
      <c r="I29">
        <v>0.1501206885054046</v>
      </c>
      <c r="J29">
        <v>4.780253669576067</v>
      </c>
      <c r="K29">
        <v>2.932597491859286</v>
      </c>
      <c r="L29">
        <v>3778.052579103978</v>
      </c>
      <c r="M29">
        <v>2780.559438365032</v>
      </c>
      <c r="N29">
        <v>25070.90599697581</v>
      </c>
    </row>
    <row r="30" spans="1:14">
      <c r="A30">
        <v>28</v>
      </c>
      <c r="B30">
        <v>2.82795416645328</v>
      </c>
      <c r="C30">
        <v>251.9950578645993</v>
      </c>
      <c r="D30">
        <v>0.4313548897952215</v>
      </c>
      <c r="E30">
        <v>108.5461476893235</v>
      </c>
      <c r="F30">
        <v>563.0482218280289</v>
      </c>
      <c r="G30">
        <v>158175.9950078914</v>
      </c>
      <c r="H30">
        <v>0.1927325535325929</v>
      </c>
      <c r="I30">
        <v>0.1501250962896025</v>
      </c>
      <c r="J30">
        <v>4.808474443303242</v>
      </c>
      <c r="K30">
        <v>2.932597491859286</v>
      </c>
      <c r="L30">
        <v>3778.052579103978</v>
      </c>
      <c r="M30">
        <v>2780.301513756846</v>
      </c>
      <c r="N30">
        <v>25067.68603504208</v>
      </c>
    </row>
    <row r="31" spans="1:14">
      <c r="A31">
        <v>29</v>
      </c>
      <c r="B31">
        <v>2.917096700408783</v>
      </c>
      <c r="C31">
        <v>258.1201165757384</v>
      </c>
      <c r="D31">
        <v>0.4327501039423951</v>
      </c>
      <c r="E31">
        <v>109.216634845576</v>
      </c>
      <c r="F31">
        <v>550.0540936948572</v>
      </c>
      <c r="G31">
        <v>158365.310102621</v>
      </c>
      <c r="H31">
        <v>0.1927907929736496</v>
      </c>
      <c r="I31">
        <v>0.1501359215865029</v>
      </c>
      <c r="J31">
        <v>4.857449172584519</v>
      </c>
      <c r="K31">
        <v>2.932597491859286</v>
      </c>
      <c r="L31">
        <v>3778.052579103978</v>
      </c>
      <c r="M31">
        <v>2779.668404154681</v>
      </c>
      <c r="N31">
        <v>24212.00568227205</v>
      </c>
    </row>
    <row r="32" spans="1:14">
      <c r="A32">
        <v>30</v>
      </c>
      <c r="B32">
        <v>2.922212224540166</v>
      </c>
      <c r="C32">
        <v>259.018351495441</v>
      </c>
      <c r="D32">
        <v>0.4326372362741523</v>
      </c>
      <c r="E32">
        <v>109.3036489958965</v>
      </c>
      <c r="F32">
        <v>548.1271847886034</v>
      </c>
      <c r="G32">
        <v>158355.2561552257</v>
      </c>
      <c r="H32">
        <v>0.1928137260850141</v>
      </c>
      <c r="I32">
        <v>0.1501401849779178</v>
      </c>
      <c r="J32">
        <v>4.880645923092646</v>
      </c>
      <c r="K32">
        <v>2.932597491859286</v>
      </c>
      <c r="L32">
        <v>3778.052579103978</v>
      </c>
      <c r="M32">
        <v>2779.419195455147</v>
      </c>
      <c r="N32">
        <v>24208.28073555989</v>
      </c>
    </row>
    <row r="33" spans="1:14">
      <c r="A33">
        <v>31</v>
      </c>
      <c r="B33">
        <v>3.013854024296007</v>
      </c>
      <c r="C33">
        <v>265.2948615740607</v>
      </c>
      <c r="D33">
        <v>0.4348051206556259</v>
      </c>
      <c r="E33">
        <v>109.9831514302535</v>
      </c>
      <c r="F33">
        <v>535.5809322989885</v>
      </c>
      <c r="G33">
        <v>158578.9951195967</v>
      </c>
      <c r="H33">
        <v>0.1928683050974252</v>
      </c>
      <c r="I33">
        <v>0.1501503330687776</v>
      </c>
      <c r="J33">
        <v>4.937241169975101</v>
      </c>
      <c r="K33">
        <v>2.932597491859286</v>
      </c>
      <c r="L33">
        <v>3778.052579103978</v>
      </c>
      <c r="M33">
        <v>2778.826308708589</v>
      </c>
      <c r="N33">
        <v>23409.64472161542</v>
      </c>
    </row>
    <row r="34" spans="1:14">
      <c r="A34">
        <v>32</v>
      </c>
      <c r="B34">
        <v>3.017388731323726</v>
      </c>
      <c r="C34">
        <v>266.073221596363</v>
      </c>
      <c r="D34">
        <v>0.4345481279674043</v>
      </c>
      <c r="E34">
        <v>110.0591932690794</v>
      </c>
      <c r="F34">
        <v>534.0016956025414</v>
      </c>
      <c r="G34">
        <v>158572.3595014407</v>
      </c>
      <c r="H34">
        <v>0.1928905051059518</v>
      </c>
      <c r="I34">
        <v>0.1501544614292987</v>
      </c>
      <c r="J34">
        <v>4.954851580417546</v>
      </c>
      <c r="K34">
        <v>2.932597491859286</v>
      </c>
      <c r="L34">
        <v>3778.052579103978</v>
      </c>
      <c r="M34">
        <v>2778.58523683507</v>
      </c>
      <c r="N34">
        <v>23405.58423170212</v>
      </c>
    </row>
    <row r="35" spans="1:14">
      <c r="A35">
        <v>33</v>
      </c>
      <c r="B35">
        <v>3.114286224180312</v>
      </c>
      <c r="C35">
        <v>272.8188027823301</v>
      </c>
      <c r="D35">
        <v>0.4370730475437814</v>
      </c>
      <c r="E35">
        <v>110.7810910392509</v>
      </c>
      <c r="F35">
        <v>521.1235692175368</v>
      </c>
      <c r="G35">
        <v>158749.8730388299</v>
      </c>
      <c r="H35">
        <v>0.192941445971833</v>
      </c>
      <c r="I35">
        <v>0.1501639358673765</v>
      </c>
      <c r="J35">
        <v>5.025643588268394</v>
      </c>
      <c r="K35">
        <v>2.932597491859286</v>
      </c>
      <c r="L35">
        <v>3778.052579103978</v>
      </c>
      <c r="M35">
        <v>2778.032250579855</v>
      </c>
      <c r="N35">
        <v>22645.14976085721</v>
      </c>
    </row>
    <row r="36" spans="1:14">
      <c r="A36">
        <v>34</v>
      </c>
      <c r="B36">
        <v>3.116320953679775</v>
      </c>
      <c r="C36">
        <v>273.4623827386598</v>
      </c>
      <c r="D36">
        <v>0.4367874034345763</v>
      </c>
      <c r="E36">
        <v>110.8446368162666</v>
      </c>
      <c r="F36">
        <v>519.8907381505649</v>
      </c>
      <c r="G36">
        <v>158746.3765644919</v>
      </c>
      <c r="H36">
        <v>0.1929629236399668</v>
      </c>
      <c r="I36">
        <v>0.1501679310468654</v>
      </c>
      <c r="J36">
        <v>5.037518666065871</v>
      </c>
      <c r="K36">
        <v>2.932597491859286</v>
      </c>
      <c r="L36">
        <v>3778.052579103978</v>
      </c>
      <c r="M36">
        <v>2777.799177984756</v>
      </c>
      <c r="N36">
        <v>22640.65237960216</v>
      </c>
    </row>
    <row r="37" spans="1:14">
      <c r="A37">
        <v>35</v>
      </c>
      <c r="B37">
        <v>3.219750130598194</v>
      </c>
      <c r="C37">
        <v>280.783953518705</v>
      </c>
      <c r="D37">
        <v>0.4393368090457092</v>
      </c>
      <c r="E37">
        <v>111.6200038538388</v>
      </c>
      <c r="F37">
        <v>506.5906604248053</v>
      </c>
      <c r="G37">
        <v>158890.3134271208</v>
      </c>
      <c r="H37">
        <v>0.1930108191150754</v>
      </c>
      <c r="I37">
        <v>0.1501768415670182</v>
      </c>
      <c r="J37">
        <v>5.124810235957701</v>
      </c>
      <c r="K37">
        <v>2.932597491859286</v>
      </c>
      <c r="L37">
        <v>3778.052579103978</v>
      </c>
      <c r="M37">
        <v>2777.279588045603</v>
      </c>
      <c r="N37">
        <v>21914.39336611855</v>
      </c>
    </row>
    <row r="38" spans="1:14">
      <c r="A38">
        <v>36</v>
      </c>
      <c r="B38">
        <v>3.220396801063062</v>
      </c>
      <c r="C38">
        <v>281.2823295133514</v>
      </c>
      <c r="D38">
        <v>0.4391024920882776</v>
      </c>
      <c r="E38">
        <v>111.6699653386649</v>
      </c>
      <c r="F38">
        <v>505.6917860491984</v>
      </c>
      <c r="G38">
        <v>158889.5837190353</v>
      </c>
      <c r="H38">
        <v>0.1930315938374212</v>
      </c>
      <c r="I38">
        <v>0.1501807070395009</v>
      </c>
      <c r="J38">
        <v>5.13129151064792</v>
      </c>
      <c r="K38">
        <v>2.932597491859286</v>
      </c>
      <c r="L38">
        <v>3778.052579103978</v>
      </c>
      <c r="M38">
        <v>2777.054286041046</v>
      </c>
      <c r="N38">
        <v>21909.22927716764</v>
      </c>
    </row>
    <row r="39" spans="1:14">
      <c r="A39">
        <v>37</v>
      </c>
      <c r="B39">
        <v>3.331197156621626</v>
      </c>
      <c r="C39">
        <v>289.2374413410673</v>
      </c>
      <c r="D39">
        <v>0.4414506125961681</v>
      </c>
      <c r="E39">
        <v>112.5046672321553</v>
      </c>
      <c r="F39">
        <v>491.9865947467517</v>
      </c>
      <c r="G39">
        <v>159007.1442049737</v>
      </c>
      <c r="H39">
        <v>0.1930769269851122</v>
      </c>
      <c r="I39">
        <v>0.1501891431024302</v>
      </c>
      <c r="J39">
        <v>5.235528925441253</v>
      </c>
      <c r="K39">
        <v>2.932597491859286</v>
      </c>
      <c r="L39">
        <v>3778.052579103978</v>
      </c>
      <c r="M39">
        <v>2776.562796353856</v>
      </c>
      <c r="N39">
        <v>21216.10025691745</v>
      </c>
    </row>
    <row r="40" spans="1:14">
      <c r="A40">
        <v>38</v>
      </c>
      <c r="B40">
        <v>3.330629125563791</v>
      </c>
      <c r="C40">
        <v>289.5919837047591</v>
      </c>
      <c r="D40">
        <v>0.4413208867532591</v>
      </c>
      <c r="E40">
        <v>112.5412128974988</v>
      </c>
      <c r="F40">
        <v>491.3871364287853</v>
      </c>
      <c r="G40">
        <v>159008.8077384896</v>
      </c>
      <c r="H40">
        <v>0.1930970531181803</v>
      </c>
      <c r="I40">
        <v>0.1501928888653375</v>
      </c>
      <c r="J40">
        <v>5.237445990668721</v>
      </c>
      <c r="K40">
        <v>2.932597491859286</v>
      </c>
      <c r="L40">
        <v>3778.052579103978</v>
      </c>
      <c r="M40">
        <v>2776.344659579136</v>
      </c>
      <c r="N40">
        <v>21210.42091324384</v>
      </c>
    </row>
    <row r="41" spans="1:14">
      <c r="A41">
        <v>39</v>
      </c>
      <c r="B41">
        <v>3.449531946289984</v>
      </c>
      <c r="C41">
        <v>298.2423340678378</v>
      </c>
      <c r="D41">
        <v>0.44329946330597</v>
      </c>
      <c r="E41">
        <v>113.4415867896509</v>
      </c>
      <c r="F41">
        <v>477.2956004447485</v>
      </c>
      <c r="G41">
        <v>159104.7643615674</v>
      </c>
      <c r="H41">
        <v>0.1931403160047817</v>
      </c>
      <c r="I41">
        <v>0.1502009417163076</v>
      </c>
      <c r="J41">
        <v>5.357986260407012</v>
      </c>
      <c r="K41">
        <v>2.932597491859286</v>
      </c>
      <c r="L41">
        <v>3778.052579103978</v>
      </c>
      <c r="M41">
        <v>2775.87589131873</v>
      </c>
      <c r="N41">
        <v>20548.30303176659</v>
      </c>
    </row>
    <row r="42" spans="1:14">
      <c r="A42">
        <v>40</v>
      </c>
      <c r="B42">
        <v>3.455070609192211</v>
      </c>
      <c r="C42">
        <v>297.9794581075331</v>
      </c>
      <c r="D42">
        <v>0.444369067263677</v>
      </c>
      <c r="E42">
        <v>113.4171162954319</v>
      </c>
      <c r="F42">
        <v>477.7166681925488</v>
      </c>
      <c r="G42">
        <v>159104.7643615675</v>
      </c>
      <c r="H42">
        <v>0.1931435853437476</v>
      </c>
      <c r="I42">
        <v>0.1502015503190655</v>
      </c>
      <c r="J42">
        <v>5.356745505539401</v>
      </c>
      <c r="K42">
        <v>2.932597491859286</v>
      </c>
      <c r="L42">
        <v>3778.052579103978</v>
      </c>
      <c r="M42">
        <v>2775.840474439805</v>
      </c>
      <c r="N42">
        <v>20585.64034077294</v>
      </c>
    </row>
    <row r="43" spans="1:14">
      <c r="A43">
        <v>41</v>
      </c>
      <c r="B43">
        <v>3.635811516403102</v>
      </c>
      <c r="C43">
        <v>314.3112983222396</v>
      </c>
      <c r="D43">
        <v>0.4427860976861239</v>
      </c>
      <c r="E43">
        <v>115.0964096451374</v>
      </c>
      <c r="F43">
        <v>453.0945251202693</v>
      </c>
      <c r="G43">
        <v>159230.7134341646</v>
      </c>
      <c r="H43">
        <v>0.1932080756814654</v>
      </c>
      <c r="I43">
        <v>0.1502135570990763</v>
      </c>
      <c r="J43">
        <v>5.573728727987105</v>
      </c>
      <c r="K43">
        <v>2.932597491859286</v>
      </c>
      <c r="L43">
        <v>3778.052579103978</v>
      </c>
      <c r="M43">
        <v>2775.142064322678</v>
      </c>
      <c r="N43">
        <v>19410.71511452992</v>
      </c>
    </row>
    <row r="44" spans="1:14">
      <c r="A44">
        <v>42</v>
      </c>
      <c r="B44">
        <v>3.860746265577838</v>
      </c>
      <c r="C44">
        <v>333.5357727112195</v>
      </c>
      <c r="D44">
        <v>0.4426936985069595</v>
      </c>
      <c r="E44">
        <v>117.1364850943546</v>
      </c>
      <c r="F44">
        <v>427.3887116805769</v>
      </c>
      <c r="G44">
        <v>159504.1049245313</v>
      </c>
      <c r="H44">
        <v>0.193361378736067</v>
      </c>
      <c r="I44">
        <v>0.150242111222243</v>
      </c>
      <c r="J44">
        <v>5.795066603779894</v>
      </c>
      <c r="K44">
        <v>2.932597491859286</v>
      </c>
      <c r="L44">
        <v>3778.052579103978</v>
      </c>
      <c r="M44">
        <v>2773.483490953459</v>
      </c>
      <c r="N44">
        <v>18268.68572881385</v>
      </c>
    </row>
    <row r="45" spans="1:14">
      <c r="A45">
        <v>43</v>
      </c>
      <c r="B45">
        <v>4.138709022697228</v>
      </c>
      <c r="C45">
        <v>349.4626543670366</v>
      </c>
      <c r="D45">
        <v>0.4448139504687091</v>
      </c>
      <c r="E45">
        <v>118.8193314395079</v>
      </c>
      <c r="F45">
        <v>408.2461592323474</v>
      </c>
      <c r="G45">
        <v>159738.8294086317</v>
      </c>
      <c r="H45">
        <v>0.1934895791729941</v>
      </c>
      <c r="I45">
        <v>0.150266002966992</v>
      </c>
      <c r="J45">
        <v>5.980497795716936</v>
      </c>
      <c r="K45">
        <v>2.932597491859286</v>
      </c>
      <c r="L45">
        <v>3778.052579103978</v>
      </c>
      <c r="M45">
        <v>2772.098281715094</v>
      </c>
      <c r="N45">
        <v>17414.30069675272</v>
      </c>
    </row>
    <row r="46" spans="1:14">
      <c r="A46">
        <v>44</v>
      </c>
      <c r="B46">
        <v>4.286739897979586</v>
      </c>
      <c r="C46">
        <v>357.9480522815959</v>
      </c>
      <c r="D46">
        <v>0.4466051288200952</v>
      </c>
      <c r="E46">
        <v>119.7115743257351</v>
      </c>
      <c r="F46">
        <v>398.6335540858136</v>
      </c>
      <c r="G46">
        <v>159785.465045878</v>
      </c>
      <c r="H46">
        <v>0.1935872271334977</v>
      </c>
      <c r="I46">
        <v>0.1502842089517585</v>
      </c>
      <c r="J46">
        <v>6.094084432347061</v>
      </c>
      <c r="K46">
        <v>2.932597491859286</v>
      </c>
      <c r="L46">
        <v>3778.052579103978</v>
      </c>
      <c r="M46">
        <v>2771.044279027265</v>
      </c>
      <c r="N46">
        <v>17047.11658463578</v>
      </c>
    </row>
    <row r="47" spans="1:14">
      <c r="A47">
        <v>45</v>
      </c>
      <c r="B47">
        <v>4.288772853693914</v>
      </c>
      <c r="C47">
        <v>361.2434980683796</v>
      </c>
      <c r="D47">
        <v>0.4458561963755607</v>
      </c>
      <c r="E47">
        <v>120.0583815978348</v>
      </c>
      <c r="F47">
        <v>394.6222934117315</v>
      </c>
      <c r="G47">
        <v>159514.7319033043</v>
      </c>
      <c r="H47">
        <v>0.193616943670228</v>
      </c>
      <c r="I47">
        <v>0.1502897508398942</v>
      </c>
      <c r="J47">
        <v>6.133031192024029</v>
      </c>
      <c r="K47">
        <v>2.932597491859286</v>
      </c>
      <c r="L47">
        <v>3778.052579103978</v>
      </c>
      <c r="M47">
        <v>2770.723707759687</v>
      </c>
      <c r="N47">
        <v>16934.5985916596</v>
      </c>
    </row>
    <row r="48" spans="1:14">
      <c r="A48">
        <v>46</v>
      </c>
      <c r="B48">
        <v>4.351168706800863</v>
      </c>
      <c r="C48">
        <v>365.1125291871776</v>
      </c>
      <c r="D48">
        <v>0.4472708849099625</v>
      </c>
      <c r="E48">
        <v>120.4316457850056</v>
      </c>
      <c r="F48">
        <v>390.6532552216908</v>
      </c>
      <c r="G48">
        <v>159670.0526260546</v>
      </c>
      <c r="H48">
        <v>0.1936644992751625</v>
      </c>
      <c r="I48">
        <v>0.1502986209111737</v>
      </c>
      <c r="J48">
        <v>6.209083431242057</v>
      </c>
      <c r="K48">
        <v>2.932597491859286</v>
      </c>
      <c r="L48">
        <v>3778.052579103978</v>
      </c>
      <c r="M48">
        <v>2770.210875658078</v>
      </c>
      <c r="N48">
        <v>16867.21368335941</v>
      </c>
    </row>
    <row r="49" spans="1:14">
      <c r="A49">
        <v>47</v>
      </c>
      <c r="B49">
        <v>4.362571338204364</v>
      </c>
      <c r="C49">
        <v>364.6012164757821</v>
      </c>
      <c r="D49">
        <v>0.4463860029542112</v>
      </c>
      <c r="E49">
        <v>120.3912145700052</v>
      </c>
      <c r="F49">
        <v>391.2641477091309</v>
      </c>
      <c r="G49">
        <v>159716.024963882</v>
      </c>
      <c r="H49">
        <v>0.1936582637890066</v>
      </c>
      <c r="I49">
        <v>0.15029745777405</v>
      </c>
      <c r="J49">
        <v>6.196317143952189</v>
      </c>
      <c r="K49">
        <v>2.932597491859286</v>
      </c>
      <c r="L49">
        <v>3778.052579103978</v>
      </c>
      <c r="M49">
        <v>2770.278105494379</v>
      </c>
      <c r="N49">
        <v>16863.95965887584</v>
      </c>
    </row>
    <row r="50" spans="1:14">
      <c r="A50">
        <v>48</v>
      </c>
      <c r="B50">
        <v>4.490812385986915</v>
      </c>
      <c r="C50">
        <v>378.3951112837877</v>
      </c>
      <c r="D50">
        <v>0.4481683441809009</v>
      </c>
      <c r="E50">
        <v>121.8037262974396</v>
      </c>
      <c r="F50">
        <v>376.8352268345031</v>
      </c>
      <c r="G50">
        <v>159590.4717150499</v>
      </c>
      <c r="H50">
        <v>0.1937378863672155</v>
      </c>
      <c r="I50">
        <v>0.150312312318327</v>
      </c>
      <c r="J50">
        <v>6.37055864683905</v>
      </c>
      <c r="K50">
        <v>2.932597491859286</v>
      </c>
      <c r="L50">
        <v>3778.052579103978</v>
      </c>
      <c r="M50">
        <v>2769.419916747517</v>
      </c>
      <c r="N50">
        <v>16313.78844417672</v>
      </c>
    </row>
    <row r="51" spans="1:14">
      <c r="A51">
        <v>49</v>
      </c>
      <c r="B51">
        <v>4.629326831492191</v>
      </c>
      <c r="C51">
        <v>391.3250839357115</v>
      </c>
      <c r="D51">
        <v>0.4478760038644117</v>
      </c>
      <c r="E51">
        <v>123.1439374250958</v>
      </c>
      <c r="F51">
        <v>364.337622271894</v>
      </c>
      <c r="G51">
        <v>159554.1577606365</v>
      </c>
      <c r="H51">
        <v>0.1938225635101534</v>
      </c>
      <c r="I51">
        <v>0.1503281149404439</v>
      </c>
      <c r="J51">
        <v>6.526760371170573</v>
      </c>
      <c r="K51">
        <v>2.932597491859286</v>
      </c>
      <c r="L51">
        <v>3778.052579103978</v>
      </c>
      <c r="M51">
        <v>2768.507931342869</v>
      </c>
      <c r="N51">
        <v>15805.62807051839</v>
      </c>
    </row>
    <row r="52" spans="1:14">
      <c r="A52">
        <v>50</v>
      </c>
      <c r="B52">
        <v>4.689698739532181</v>
      </c>
      <c r="C52">
        <v>397.9613388848157</v>
      </c>
      <c r="D52">
        <v>0.447232345539652</v>
      </c>
      <c r="E52">
        <v>123.8200332059866</v>
      </c>
      <c r="F52">
        <v>358.2279300041375</v>
      </c>
      <c r="G52">
        <v>159526.9898284289</v>
      </c>
      <c r="H52">
        <v>0.1938942704310652</v>
      </c>
      <c r="I52">
        <v>0.1503415011332633</v>
      </c>
      <c r="J52">
        <v>6.616860295644742</v>
      </c>
      <c r="K52">
        <v>2.932597491859286</v>
      </c>
      <c r="L52">
        <v>3778.052579103978</v>
      </c>
      <c r="M52">
        <v>2767.736186602357</v>
      </c>
      <c r="N52">
        <v>15633.7210971514</v>
      </c>
    </row>
    <row r="53" spans="1:14">
      <c r="A53">
        <v>51</v>
      </c>
      <c r="B53">
        <v>4.690484809888131</v>
      </c>
      <c r="C53">
        <v>398.5125053792608</v>
      </c>
      <c r="D53">
        <v>0.4469932910031212</v>
      </c>
      <c r="E53">
        <v>123.8712833104452</v>
      </c>
      <c r="F53">
        <v>357.721475817416</v>
      </c>
      <c r="G53">
        <v>159518.2196395939</v>
      </c>
      <c r="H53">
        <v>0.1939139957489194</v>
      </c>
      <c r="I53">
        <v>0.1503451840997083</v>
      </c>
      <c r="J53">
        <v>6.628295929149806</v>
      </c>
      <c r="K53">
        <v>2.932597491859286</v>
      </c>
      <c r="L53">
        <v>3778.052579103978</v>
      </c>
      <c r="M53">
        <v>2767.523981431413</v>
      </c>
      <c r="N53">
        <v>15654.87453171349</v>
      </c>
    </row>
    <row r="54" spans="1:14">
      <c r="A54">
        <v>52</v>
      </c>
      <c r="B54">
        <v>4.814447769920577</v>
      </c>
      <c r="C54">
        <v>409.0626360646636</v>
      </c>
      <c r="D54">
        <v>0.4466165645541429</v>
      </c>
      <c r="E54">
        <v>124.9803336667711</v>
      </c>
      <c r="F54">
        <v>348.5068363414193</v>
      </c>
      <c r="G54">
        <v>159527.5068484182</v>
      </c>
      <c r="H54">
        <v>0.1939606136719576</v>
      </c>
      <c r="I54">
        <v>0.1503538893862197</v>
      </c>
      <c r="J54">
        <v>6.738669323288187</v>
      </c>
      <c r="K54">
        <v>2.932597491859286</v>
      </c>
      <c r="L54">
        <v>3778.052579103978</v>
      </c>
      <c r="M54">
        <v>2767.022616634119</v>
      </c>
      <c r="N54">
        <v>15218.03386429596</v>
      </c>
    </row>
    <row r="55" spans="1:14">
      <c r="A55">
        <v>53</v>
      </c>
      <c r="B55">
        <v>4.936786546220767</v>
      </c>
      <c r="C55">
        <v>421.0755679311171</v>
      </c>
      <c r="D55">
        <v>0.44550771967056</v>
      </c>
      <c r="E55">
        <v>126.2333856480867</v>
      </c>
      <c r="F55">
        <v>338.5685030801711</v>
      </c>
      <c r="G55">
        <v>159531.1059638061</v>
      </c>
      <c r="H55">
        <v>0.1940433131117549</v>
      </c>
      <c r="I55">
        <v>0.1503693363313834</v>
      </c>
      <c r="J55">
        <v>6.866042625780533</v>
      </c>
      <c r="K55">
        <v>2.932597491859286</v>
      </c>
      <c r="L55">
        <v>3778.052579103978</v>
      </c>
      <c r="M55">
        <v>2766.133726372009</v>
      </c>
      <c r="N55">
        <v>14806.84408637021</v>
      </c>
    </row>
    <row r="56" spans="1:14">
      <c r="A56">
        <v>54</v>
      </c>
      <c r="B56">
        <v>4.981943522013124</v>
      </c>
      <c r="C56">
        <v>426.4633153540146</v>
      </c>
      <c r="D56">
        <v>0.444568032840982</v>
      </c>
      <c r="E56">
        <v>126.7898790747792</v>
      </c>
      <c r="F56">
        <v>334.2873227967153</v>
      </c>
      <c r="G56">
        <v>159527.8164490734</v>
      </c>
      <c r="H56">
        <v>0.1941082877176823</v>
      </c>
      <c r="I56">
        <v>0.1503814760637998</v>
      </c>
      <c r="J56">
        <v>6.923921433165643</v>
      </c>
      <c r="K56">
        <v>2.932597491859286</v>
      </c>
      <c r="L56">
        <v>3778.052579103978</v>
      </c>
      <c r="M56">
        <v>2765.435819041852</v>
      </c>
      <c r="N56">
        <v>14670.81738998714</v>
      </c>
    </row>
    <row r="57" spans="1:14">
      <c r="A57">
        <v>55</v>
      </c>
      <c r="B57">
        <v>4.979591064631848</v>
      </c>
      <c r="C57">
        <v>426.6678430099298</v>
      </c>
      <c r="D57">
        <v>0.4443560016644003</v>
      </c>
      <c r="E57">
        <v>126.8084813412035</v>
      </c>
      <c r="F57">
        <v>334.1237553075738</v>
      </c>
      <c r="G57">
        <v>159524.9804785837</v>
      </c>
      <c r="H57">
        <v>0.1941257555629596</v>
      </c>
      <c r="I57">
        <v>0.1503847402489635</v>
      </c>
      <c r="J57">
        <v>6.926412936895868</v>
      </c>
      <c r="K57">
        <v>2.932597491859286</v>
      </c>
      <c r="L57">
        <v>3778.052579103978</v>
      </c>
      <c r="M57">
        <v>2765.24826312415</v>
      </c>
      <c r="N57">
        <v>14689.76733537</v>
      </c>
    </row>
    <row r="58" spans="1:14">
      <c r="A58">
        <v>56</v>
      </c>
      <c r="B58">
        <v>5.093717001154859</v>
      </c>
      <c r="C58">
        <v>436.7621638831706</v>
      </c>
      <c r="D58">
        <v>0.443756815978146</v>
      </c>
      <c r="E58">
        <v>127.8731323804027</v>
      </c>
      <c r="F58">
        <v>326.4249211282445</v>
      </c>
      <c r="G58">
        <v>159545.3663223945</v>
      </c>
      <c r="H58">
        <v>0.194170578736038</v>
      </c>
      <c r="I58">
        <v>0.1503931172952293</v>
      </c>
      <c r="J58">
        <v>7.024019760368319</v>
      </c>
      <c r="K58">
        <v>2.932597491859286</v>
      </c>
      <c r="L58">
        <v>3778.052579103978</v>
      </c>
      <c r="M58">
        <v>2764.767123457693</v>
      </c>
      <c r="N58">
        <v>14315.79886189243</v>
      </c>
    </row>
    <row r="59" spans="1:14">
      <c r="A59">
        <v>57</v>
      </c>
      <c r="B59">
        <v>5.197342492505676</v>
      </c>
      <c r="C59">
        <v>447.1452792810945</v>
      </c>
      <c r="D59">
        <v>0.4426873685382347</v>
      </c>
      <c r="E59">
        <v>128.9677691816154</v>
      </c>
      <c r="F59">
        <v>318.8680620611194</v>
      </c>
      <c r="G59">
        <v>159565.9538559449</v>
      </c>
      <c r="H59">
        <v>0.1942470206311535</v>
      </c>
      <c r="I59">
        <v>0.150407406979846</v>
      </c>
      <c r="J59">
        <v>7.117085662574677</v>
      </c>
      <c r="K59">
        <v>2.932597491859286</v>
      </c>
      <c r="L59">
        <v>3778.052579103978</v>
      </c>
      <c r="M59">
        <v>2763.94703465172</v>
      </c>
      <c r="N59">
        <v>13976.83170329948</v>
      </c>
    </row>
    <row r="60" spans="1:14">
      <c r="A60">
        <v>58</v>
      </c>
      <c r="B60">
        <v>5.22693653247568</v>
      </c>
      <c r="C60">
        <v>450.8996843210062</v>
      </c>
      <c r="D60">
        <v>0.4420702053360736</v>
      </c>
      <c r="E60">
        <v>129.3655612795016</v>
      </c>
      <c r="F60">
        <v>316.2235413294144</v>
      </c>
      <c r="G60">
        <v>159575.4464482708</v>
      </c>
      <c r="H60">
        <v>0.1943050236141816</v>
      </c>
      <c r="I60">
        <v>0.1504182526286534</v>
      </c>
      <c r="J60">
        <v>7.144743156816163</v>
      </c>
      <c r="K60">
        <v>2.932597491859286</v>
      </c>
      <c r="L60">
        <v>3778.052579103978</v>
      </c>
      <c r="M60">
        <v>2763.325142981238</v>
      </c>
      <c r="N60">
        <v>13875.46742571938</v>
      </c>
    </row>
    <row r="61" spans="1:14">
      <c r="A61">
        <v>59</v>
      </c>
      <c r="B61">
        <v>5.219188671846037</v>
      </c>
      <c r="C61">
        <v>450.5587802274476</v>
      </c>
      <c r="D61">
        <v>0.4412846184100453</v>
      </c>
      <c r="E61">
        <v>129.3275026588156</v>
      </c>
      <c r="F61">
        <v>316.4598600112288</v>
      </c>
      <c r="G61">
        <v>159572.7935628798</v>
      </c>
      <c r="H61">
        <v>0.1942971578329128</v>
      </c>
      <c r="I61">
        <v>0.1504167817068837</v>
      </c>
      <c r="J61">
        <v>7.14141936684226</v>
      </c>
      <c r="K61">
        <v>2.932597491859286</v>
      </c>
      <c r="L61">
        <v>3778.052579103978</v>
      </c>
      <c r="M61">
        <v>2763.409458489848</v>
      </c>
      <c r="N61">
        <v>13885.57488258368</v>
      </c>
    </row>
    <row r="62" spans="1:14">
      <c r="A62">
        <v>60</v>
      </c>
      <c r="B62">
        <v>5.32387236457653</v>
      </c>
      <c r="C62">
        <v>459.8165418045687</v>
      </c>
      <c r="D62">
        <v>0.4415828185798071</v>
      </c>
      <c r="E62">
        <v>130.3135843859912</v>
      </c>
      <c r="F62">
        <v>310.1186685686768</v>
      </c>
      <c r="G62">
        <v>159600.6439882359</v>
      </c>
      <c r="H62">
        <v>0.1943672684727175</v>
      </c>
      <c r="I62">
        <v>0.1504298941734211</v>
      </c>
      <c r="J62">
        <v>7.220800182962</v>
      </c>
      <c r="K62">
        <v>2.932597491859286</v>
      </c>
      <c r="L62">
        <v>3778.052579103978</v>
      </c>
      <c r="M62">
        <v>2762.658135117828</v>
      </c>
      <c r="N62">
        <v>13587.31158737643</v>
      </c>
    </row>
    <row r="63" spans="1:14">
      <c r="A63">
        <v>61</v>
      </c>
      <c r="B63">
        <v>5.505574514448715</v>
      </c>
      <c r="C63">
        <v>475.2128043325864</v>
      </c>
      <c r="D63">
        <v>0.4424548645308984</v>
      </c>
      <c r="E63">
        <v>131.9645593783427</v>
      </c>
      <c r="F63">
        <v>300.1279695638266</v>
      </c>
      <c r="G63">
        <v>159654.564677806</v>
      </c>
      <c r="H63">
        <v>0.19450717420702</v>
      </c>
      <c r="I63">
        <v>0.1504560708118438</v>
      </c>
      <c r="J63">
        <v>7.346703314001065</v>
      </c>
      <c r="K63">
        <v>2.932597491859286</v>
      </c>
      <c r="L63">
        <v>3778.052579103978</v>
      </c>
      <c r="M63">
        <v>2761.16029693821</v>
      </c>
      <c r="N63">
        <v>13133.76062368949</v>
      </c>
    </row>
    <row r="64" spans="1:14">
      <c r="A64">
        <v>62</v>
      </c>
      <c r="B64">
        <v>5.769851965080544</v>
      </c>
      <c r="C64">
        <v>495.0035725914275</v>
      </c>
      <c r="D64">
        <v>0.4434184888726663</v>
      </c>
      <c r="E64">
        <v>134.0192799948141</v>
      </c>
      <c r="F64">
        <v>288.0652588612407</v>
      </c>
      <c r="G64">
        <v>159591.9210792407</v>
      </c>
      <c r="H64">
        <v>0.1946508631863808</v>
      </c>
      <c r="I64">
        <v>0.1504829701639182</v>
      </c>
      <c r="J64">
        <v>7.544109123687393</v>
      </c>
      <c r="K64">
        <v>2.932597491859286</v>
      </c>
      <c r="L64">
        <v>3778.052579103978</v>
      </c>
      <c r="M64">
        <v>2759.623930765138</v>
      </c>
      <c r="N64">
        <v>12651.44711434651</v>
      </c>
    </row>
    <row r="65" spans="1:14">
      <c r="A65">
        <v>63</v>
      </c>
      <c r="B65">
        <v>5.910044370441225</v>
      </c>
      <c r="C65">
        <v>512.1100210809188</v>
      </c>
      <c r="D65">
        <v>0.4424847636069285</v>
      </c>
      <c r="E65">
        <v>135.7953042573087</v>
      </c>
      <c r="F65">
        <v>278.3506224222547</v>
      </c>
      <c r="G65">
        <v>159497.542760759</v>
      </c>
      <c r="H65">
        <v>0.1947877289465411</v>
      </c>
      <c r="I65">
        <v>0.1505086061688473</v>
      </c>
      <c r="J65">
        <v>7.711142654389692</v>
      </c>
      <c r="K65">
        <v>2.932597491859286</v>
      </c>
      <c r="L65">
        <v>3778.052579103978</v>
      </c>
      <c r="M65">
        <v>2758.162378183099</v>
      </c>
      <c r="N65">
        <v>12295.11483786318</v>
      </c>
    </row>
    <row r="66" spans="1:14">
      <c r="A66">
        <v>64</v>
      </c>
      <c r="B66">
        <v>5.942529948399681</v>
      </c>
      <c r="C66">
        <v>517.5432650955975</v>
      </c>
      <c r="D66">
        <v>0.4417443077262795</v>
      </c>
      <c r="E66">
        <v>136.3570362309084</v>
      </c>
      <c r="F66">
        <v>275.3972779734139</v>
      </c>
      <c r="G66">
        <v>159465.2694092646</v>
      </c>
      <c r="H66">
        <v>0.194841289620446</v>
      </c>
      <c r="I66">
        <v>0.1505186422093627</v>
      </c>
      <c r="J66">
        <v>7.763666425643936</v>
      </c>
      <c r="K66">
        <v>2.932597491859286</v>
      </c>
      <c r="L66">
        <v>3778.052579103978</v>
      </c>
      <c r="M66">
        <v>2757.590910769144</v>
      </c>
      <c r="N66">
        <v>12201.38853677294</v>
      </c>
    </row>
    <row r="67" spans="1:14">
      <c r="A67">
        <v>65</v>
      </c>
      <c r="B67">
        <v>5.97415400553255</v>
      </c>
      <c r="C67">
        <v>518.8711685402284</v>
      </c>
      <c r="D67">
        <v>0.4422754527532634</v>
      </c>
      <c r="E67">
        <v>136.4795208032303</v>
      </c>
      <c r="F67">
        <v>274.7794370962573</v>
      </c>
      <c r="G67">
        <v>159555.5117615859</v>
      </c>
      <c r="H67">
        <v>0.1948552623460338</v>
      </c>
      <c r="I67">
        <v>0.1505212607210421</v>
      </c>
      <c r="J67">
        <v>7.785800857225198</v>
      </c>
      <c r="K67">
        <v>2.932597491859286</v>
      </c>
      <c r="L67">
        <v>3778.052579103978</v>
      </c>
      <c r="M67">
        <v>2757.441873829413</v>
      </c>
      <c r="N67">
        <v>12190.67298814913</v>
      </c>
    </row>
    <row r="68" spans="1:14">
      <c r="A68">
        <v>66</v>
      </c>
      <c r="B68">
        <v>6.15107040083851</v>
      </c>
      <c r="C68">
        <v>527.0842768787787</v>
      </c>
      <c r="D68">
        <v>0.4428998965818878</v>
      </c>
      <c r="E68">
        <v>137.3409112072923</v>
      </c>
      <c r="F68">
        <v>270.7862536718026</v>
      </c>
      <c r="G68">
        <v>159859.6099382948</v>
      </c>
      <c r="H68">
        <v>0.1948955436574838</v>
      </c>
      <c r="I68">
        <v>0.1505288103007897</v>
      </c>
      <c r="J68">
        <v>7.855635540551097</v>
      </c>
      <c r="K68">
        <v>2.932597491859286</v>
      </c>
      <c r="L68">
        <v>3778.052579103978</v>
      </c>
      <c r="M68">
        <v>2757.012327647385</v>
      </c>
      <c r="N68">
        <v>11978.97382061298</v>
      </c>
    </row>
    <row r="69" spans="1:14">
      <c r="A69">
        <v>67</v>
      </c>
      <c r="B69">
        <v>6.144411531256306</v>
      </c>
      <c r="C69">
        <v>527.4420848924382</v>
      </c>
      <c r="D69">
        <v>0.4435923131206546</v>
      </c>
      <c r="E69">
        <v>137.3648952617824</v>
      </c>
      <c r="F69">
        <v>270.5778970660286</v>
      </c>
      <c r="G69">
        <v>159833.596836299</v>
      </c>
      <c r="H69">
        <v>0.1949045021021622</v>
      </c>
      <c r="I69">
        <v>0.1505304894656691</v>
      </c>
      <c r="J69">
        <v>7.865768825530414</v>
      </c>
      <c r="K69">
        <v>2.932597491859286</v>
      </c>
      <c r="L69">
        <v>3778.052579103978</v>
      </c>
      <c r="M69">
        <v>2756.916819108867</v>
      </c>
      <c r="N69">
        <v>11991.20595900284</v>
      </c>
    </row>
    <row r="70" spans="1:14">
      <c r="A70">
        <v>68</v>
      </c>
      <c r="B70">
        <v>6.323075963311796</v>
      </c>
      <c r="C70">
        <v>541.3959771870167</v>
      </c>
      <c r="D70">
        <v>0.4418921802428178</v>
      </c>
      <c r="E70">
        <v>138.8589201550016</v>
      </c>
      <c r="F70">
        <v>263.6553300961787</v>
      </c>
      <c r="G70">
        <v>159889.1266836358</v>
      </c>
      <c r="H70">
        <v>0.195016594869923</v>
      </c>
      <c r="I70">
        <v>0.1505515049996593</v>
      </c>
      <c r="J70">
        <v>7.969475694154707</v>
      </c>
      <c r="K70">
        <v>2.932597491859286</v>
      </c>
      <c r="L70">
        <v>3778.052579103978</v>
      </c>
      <c r="M70">
        <v>2755.722419630183</v>
      </c>
      <c r="N70">
        <v>11675.74551017053</v>
      </c>
    </row>
    <row r="71" spans="1:14">
      <c r="A71">
        <v>69</v>
      </c>
      <c r="B71">
        <v>6.492111203656687</v>
      </c>
      <c r="C71">
        <v>555.6561440573095</v>
      </c>
      <c r="D71">
        <v>0.4417153859330702</v>
      </c>
      <c r="E71">
        <v>140.3684553349848</v>
      </c>
      <c r="F71">
        <v>256.8982086778496</v>
      </c>
      <c r="G71">
        <v>159899.3926259915</v>
      </c>
      <c r="H71">
        <v>0.195137674688372</v>
      </c>
      <c r="I71">
        <v>0.1505742157331009</v>
      </c>
      <c r="J71">
        <v>8.079430292165961</v>
      </c>
      <c r="K71">
        <v>2.932597491859286</v>
      </c>
      <c r="L71">
        <v>3778.052579103978</v>
      </c>
      <c r="M71">
        <v>2754.433617178848</v>
      </c>
      <c r="N71">
        <v>11385.18578265775</v>
      </c>
    </row>
    <row r="72" spans="1:14">
      <c r="A72">
        <v>70</v>
      </c>
      <c r="B72">
        <v>6.572619411702136</v>
      </c>
      <c r="C72">
        <v>560.403551828863</v>
      </c>
      <c r="D72">
        <v>0.4421104985808357</v>
      </c>
      <c r="E72">
        <v>140.8863889315809</v>
      </c>
      <c r="F72">
        <v>254.7336284018474</v>
      </c>
      <c r="G72">
        <v>159912.5167809617</v>
      </c>
      <c r="H72">
        <v>0.1951681537782125</v>
      </c>
      <c r="I72">
        <v>0.1505799343244884</v>
      </c>
      <c r="J72">
        <v>8.109751212913421</v>
      </c>
      <c r="K72">
        <v>2.932597491859286</v>
      </c>
      <c r="L72">
        <v>3778.052579103978</v>
      </c>
      <c r="M72">
        <v>2754.109412401975</v>
      </c>
      <c r="N72">
        <v>11266.06178868129</v>
      </c>
    </row>
    <row r="73" spans="1:14">
      <c r="A73">
        <v>71</v>
      </c>
      <c r="B73">
        <v>6.578079855140737</v>
      </c>
      <c r="C73">
        <v>559.5813720669166</v>
      </c>
      <c r="D73">
        <v>0.4423301201467546</v>
      </c>
      <c r="E73">
        <v>140.8063406759979</v>
      </c>
      <c r="F73">
        <v>255.112862709324</v>
      </c>
      <c r="G73">
        <v>159918.0680212686</v>
      </c>
      <c r="H73">
        <v>0.1951604829468448</v>
      </c>
      <c r="I73">
        <v>0.150578495033142</v>
      </c>
      <c r="J73">
        <v>8.103443897963601</v>
      </c>
      <c r="K73">
        <v>2.932597491859286</v>
      </c>
      <c r="L73">
        <v>3778.052579103978</v>
      </c>
      <c r="M73">
        <v>2754.190998308513</v>
      </c>
      <c r="N73">
        <v>11276.61542288522</v>
      </c>
    </row>
    <row r="74" spans="1:14">
      <c r="A74">
        <v>72</v>
      </c>
      <c r="B74">
        <v>6.723035018040028</v>
      </c>
      <c r="C74">
        <v>573.7535829048727</v>
      </c>
      <c r="D74">
        <v>0.4421717281869992</v>
      </c>
      <c r="E74">
        <v>142.2897869618685</v>
      </c>
      <c r="F74">
        <v>248.8007253819519</v>
      </c>
      <c r="G74">
        <v>159905.8717621161</v>
      </c>
      <c r="H74">
        <v>0.1952880296173475</v>
      </c>
      <c r="I74">
        <v>0.150602432396933</v>
      </c>
      <c r="J74">
        <v>8.21406841862569</v>
      </c>
      <c r="K74">
        <v>2.932597491859286</v>
      </c>
      <c r="L74">
        <v>3778.052579103978</v>
      </c>
      <c r="M74">
        <v>2752.835162923009</v>
      </c>
      <c r="N74">
        <v>11025.52301291262</v>
      </c>
    </row>
    <row r="75" spans="1:14">
      <c r="A75">
        <v>73</v>
      </c>
      <c r="B75">
        <v>6.900001349312057</v>
      </c>
      <c r="C75">
        <v>588.2212932918759</v>
      </c>
      <c r="D75">
        <v>0.4426349142505466</v>
      </c>
      <c r="E75">
        <v>143.8135055662081</v>
      </c>
      <c r="F75">
        <v>242.6737052026334</v>
      </c>
      <c r="G75">
        <v>159896.9379721126</v>
      </c>
      <c r="H75">
        <v>0.1954101461204593</v>
      </c>
      <c r="I75">
        <v>0.1506253617387657</v>
      </c>
      <c r="J75">
        <v>8.325870084566354</v>
      </c>
      <c r="K75">
        <v>2.932597491859286</v>
      </c>
      <c r="L75">
        <v>3778.052579103978</v>
      </c>
      <c r="M75">
        <v>2751.538511530792</v>
      </c>
      <c r="N75">
        <v>10768.41041930158</v>
      </c>
    </row>
    <row r="76" spans="1:14">
      <c r="A76">
        <v>74</v>
      </c>
      <c r="B76">
        <v>6.986521747090126</v>
      </c>
      <c r="C76">
        <v>593.7519101316697</v>
      </c>
      <c r="D76">
        <v>0.4432382123866687</v>
      </c>
      <c r="E76">
        <v>144.4020366803296</v>
      </c>
      <c r="F76">
        <v>240.4123461134953</v>
      </c>
      <c r="G76">
        <v>159895.8359759116</v>
      </c>
      <c r="H76">
        <v>0.1954410520937854</v>
      </c>
      <c r="I76">
        <v>0.1506311665525678</v>
      </c>
      <c r="J76">
        <v>8.369596880768768</v>
      </c>
      <c r="K76">
        <v>2.932597491859286</v>
      </c>
      <c r="L76">
        <v>3778.052579103978</v>
      </c>
      <c r="M76">
        <v>2751.210573521977</v>
      </c>
      <c r="N76">
        <v>10661.42728855878</v>
      </c>
    </row>
    <row r="77" spans="1:14">
      <c r="A77">
        <v>75</v>
      </c>
      <c r="B77">
        <v>6.993001081689004</v>
      </c>
      <c r="C77">
        <v>593.3320054355509</v>
      </c>
      <c r="D77">
        <v>0.443411540944058</v>
      </c>
      <c r="E77">
        <v>144.3602803119121</v>
      </c>
      <c r="F77">
        <v>240.5837754056695</v>
      </c>
      <c r="G77">
        <v>159897.3644010678</v>
      </c>
      <c r="H77">
        <v>0.195433848703229</v>
      </c>
      <c r="I77">
        <v>0.1506298135371389</v>
      </c>
      <c r="J77">
        <v>8.369208179555111</v>
      </c>
      <c r="K77">
        <v>2.932597491859286</v>
      </c>
      <c r="L77">
        <v>3778.052579103978</v>
      </c>
      <c r="M77">
        <v>2751.286999307314</v>
      </c>
      <c r="N77">
        <v>10668.80476046009</v>
      </c>
    </row>
    <row r="78" spans="1:14">
      <c r="A78">
        <v>76</v>
      </c>
      <c r="B78">
        <v>7.142311136678123</v>
      </c>
      <c r="C78">
        <v>607.2251466994268</v>
      </c>
      <c r="D78">
        <v>0.4435926714173095</v>
      </c>
      <c r="E78">
        <v>145.8115101278474</v>
      </c>
      <c r="F78">
        <v>235.0642296502449</v>
      </c>
      <c r="G78">
        <v>159879.079193979</v>
      </c>
      <c r="H78">
        <v>0.1955587427228565</v>
      </c>
      <c r="I78">
        <v>0.1506532777667826</v>
      </c>
      <c r="J78">
        <v>8.473528903890942</v>
      </c>
      <c r="K78">
        <v>2.932597491859286</v>
      </c>
      <c r="L78">
        <v>3778.052579103978</v>
      </c>
      <c r="M78">
        <v>2749.962613888759</v>
      </c>
      <c r="N78">
        <v>10449.23945310085</v>
      </c>
    </row>
    <row r="79" spans="1:14">
      <c r="A79">
        <v>77</v>
      </c>
      <c r="B79">
        <v>7.317433736251299</v>
      </c>
      <c r="C79">
        <v>621.4107066701953</v>
      </c>
      <c r="D79">
        <v>0.4441805170495382</v>
      </c>
      <c r="E79">
        <v>147.2927266143459</v>
      </c>
      <c r="F79">
        <v>229.6823689894407</v>
      </c>
      <c r="G79">
        <v>159859.4229744895</v>
      </c>
      <c r="H79">
        <v>0.1956706933419458</v>
      </c>
      <c r="I79">
        <v>0.1506743199114188</v>
      </c>
      <c r="J79">
        <v>8.585827171702229</v>
      </c>
      <c r="K79">
        <v>2.932597491859286</v>
      </c>
      <c r="L79">
        <v>3778.052579103978</v>
      </c>
      <c r="M79">
        <v>2748.776746430007</v>
      </c>
      <c r="N79">
        <v>10234.85444983776</v>
      </c>
    </row>
    <row r="80" spans="1:14">
      <c r="A80">
        <v>78</v>
      </c>
      <c r="B80">
        <v>7.399014920394018</v>
      </c>
      <c r="C80">
        <v>626.9455195943156</v>
      </c>
      <c r="D80">
        <v>0.4445863604959213</v>
      </c>
      <c r="E80">
        <v>147.8683965024913</v>
      </c>
      <c r="F80">
        <v>227.6470577361157</v>
      </c>
      <c r="G80">
        <v>159849.862320636</v>
      </c>
      <c r="H80">
        <v>0.1956928616855547</v>
      </c>
      <c r="I80">
        <v>0.1506784877344494</v>
      </c>
      <c r="J80">
        <v>8.635344646647225</v>
      </c>
      <c r="K80">
        <v>2.932597491859286</v>
      </c>
      <c r="L80">
        <v>3778.052579103978</v>
      </c>
      <c r="M80">
        <v>2748.542063888486</v>
      </c>
      <c r="N80">
        <v>10152.70246372793</v>
      </c>
    </row>
    <row r="81" spans="1:14">
      <c r="A81">
        <v>79</v>
      </c>
      <c r="B81">
        <v>7.408191983143266</v>
      </c>
      <c r="C81">
        <v>627.0400202086041</v>
      </c>
      <c r="D81">
        <v>0.4451594683663649</v>
      </c>
      <c r="E81">
        <v>147.8802256158633</v>
      </c>
      <c r="F81">
        <v>227.6136128786774</v>
      </c>
      <c r="G81">
        <v>159850.9453660621</v>
      </c>
      <c r="H81">
        <v>0.1956976138857058</v>
      </c>
      <c r="I81">
        <v>0.1506793812319214</v>
      </c>
      <c r="J81">
        <v>8.637527377104101</v>
      </c>
      <c r="K81">
        <v>2.932597491859286</v>
      </c>
      <c r="L81">
        <v>3778.052579103978</v>
      </c>
      <c r="M81">
        <v>2748.491761377065</v>
      </c>
      <c r="N81">
        <v>10159.35031158897</v>
      </c>
    </row>
    <row r="82" spans="1:14">
      <c r="A82">
        <v>80</v>
      </c>
      <c r="B82">
        <v>7.541455567220125</v>
      </c>
      <c r="C82">
        <v>639.0085619276435</v>
      </c>
      <c r="D82">
        <v>0.4447711355395739</v>
      </c>
      <c r="E82">
        <v>149.1189340188843</v>
      </c>
      <c r="F82">
        <v>223.3323349893306</v>
      </c>
      <c r="G82">
        <v>159827.8049546134</v>
      </c>
      <c r="H82">
        <v>0.1957900523926871</v>
      </c>
      <c r="I82">
        <v>0.1506967645637152</v>
      </c>
      <c r="J82">
        <v>8.730331221469049</v>
      </c>
      <c r="K82">
        <v>2.932597491859286</v>
      </c>
      <c r="L82">
        <v>3778.052579103978</v>
      </c>
      <c r="M82">
        <v>2747.513718150685</v>
      </c>
      <c r="N82">
        <v>9989.105777641034</v>
      </c>
    </row>
    <row r="83" spans="1:14">
      <c r="A83">
        <v>81</v>
      </c>
      <c r="B83">
        <v>7.746479154587551</v>
      </c>
      <c r="C83">
        <v>656.9103677892391</v>
      </c>
      <c r="D83">
        <v>0.4440304113270513</v>
      </c>
      <c r="E83">
        <v>150.9566998149313</v>
      </c>
      <c r="F83">
        <v>217.212701207785</v>
      </c>
      <c r="G83">
        <v>159783.8074054639</v>
      </c>
      <c r="H83">
        <v>0.1959200543303941</v>
      </c>
      <c r="I83">
        <v>0.1507212223037962</v>
      </c>
      <c r="J83">
        <v>8.874854596324186</v>
      </c>
      <c r="K83">
        <v>2.932597491859286</v>
      </c>
      <c r="L83">
        <v>3778.052579103978</v>
      </c>
      <c r="M83">
        <v>2746.139610666883</v>
      </c>
      <c r="N83">
        <v>9761.367174466433</v>
      </c>
    </row>
    <row r="84" spans="1:14">
      <c r="A84">
        <v>82</v>
      </c>
      <c r="B84">
        <v>7.9028055056721</v>
      </c>
      <c r="C84">
        <v>673.1565328728165</v>
      </c>
      <c r="D84">
        <v>0.4430429935626066</v>
      </c>
      <c r="E84">
        <v>152.6777821770462</v>
      </c>
      <c r="F84">
        <v>212.0030069092131</v>
      </c>
      <c r="G84">
        <v>159827.6747068989</v>
      </c>
      <c r="H84">
        <v>0.1960696584618375</v>
      </c>
      <c r="I84">
        <v>0.1507493830508253</v>
      </c>
      <c r="J84">
        <v>8.978619443622549</v>
      </c>
      <c r="K84">
        <v>2.932597491859286</v>
      </c>
      <c r="L84">
        <v>3778.052579103978</v>
      </c>
      <c r="M84">
        <v>2744.560294685</v>
      </c>
      <c r="N84">
        <v>9543.154891929926</v>
      </c>
    </row>
    <row r="85" spans="1:14">
      <c r="A85">
        <v>83</v>
      </c>
      <c r="B85">
        <v>8.144713369459009</v>
      </c>
      <c r="C85">
        <v>688.7915145709272</v>
      </c>
      <c r="D85">
        <v>0.4435808070222076</v>
      </c>
      <c r="E85">
        <v>154.3357389582131</v>
      </c>
      <c r="F85">
        <v>207.2456393468708</v>
      </c>
      <c r="G85">
        <v>159903.3321555662</v>
      </c>
      <c r="H85">
        <v>0.1962003939038732</v>
      </c>
      <c r="I85">
        <v>0.1507740053370581</v>
      </c>
      <c r="J85">
        <v>9.075535177154391</v>
      </c>
      <c r="K85">
        <v>2.932597491859286</v>
      </c>
      <c r="L85">
        <v>3778.052579103978</v>
      </c>
      <c r="M85">
        <v>2743.181903898879</v>
      </c>
      <c r="N85">
        <v>9328.230838887972</v>
      </c>
    </row>
    <row r="86" spans="1:14">
      <c r="A86">
        <v>84</v>
      </c>
      <c r="B86">
        <v>8.280563742992245</v>
      </c>
      <c r="C86">
        <v>697.7412752359354</v>
      </c>
      <c r="D86">
        <v>0.4439145910160023</v>
      </c>
      <c r="E86">
        <v>155.2746645565003</v>
      </c>
      <c r="F86">
        <v>204.594692254003</v>
      </c>
      <c r="G86">
        <v>159913.5794872873</v>
      </c>
      <c r="H86">
        <v>0.1962727898069833</v>
      </c>
      <c r="I86">
        <v>0.1507876454747332</v>
      </c>
      <c r="J86">
        <v>9.139872940469116</v>
      </c>
      <c r="K86">
        <v>2.932597491859286</v>
      </c>
      <c r="L86">
        <v>3778.052579103978</v>
      </c>
      <c r="M86">
        <v>2742.419302924877</v>
      </c>
      <c r="N86">
        <v>9223.025258578789</v>
      </c>
    </row>
    <row r="87" spans="1:14">
      <c r="A87">
        <v>85</v>
      </c>
      <c r="B87">
        <v>8.380894881639199</v>
      </c>
      <c r="C87">
        <v>703.0832552942165</v>
      </c>
      <c r="D87">
        <v>0.44442517149741</v>
      </c>
      <c r="E87">
        <v>155.844050046693</v>
      </c>
      <c r="F87">
        <v>203.0601828760219</v>
      </c>
      <c r="G87">
        <v>159941.6853218884</v>
      </c>
      <c r="H87">
        <v>0.1963083389281752</v>
      </c>
      <c r="I87">
        <v>0.1507943446875283</v>
      </c>
      <c r="J87">
        <v>9.172193667257822</v>
      </c>
      <c r="K87">
        <v>2.932597491859286</v>
      </c>
      <c r="L87">
        <v>3778.052579103978</v>
      </c>
      <c r="M87">
        <v>2742.045018213795</v>
      </c>
      <c r="N87">
        <v>9145.987203662327</v>
      </c>
    </row>
    <row r="88" spans="1:14">
      <c r="A88">
        <v>86</v>
      </c>
      <c r="B88">
        <v>8.411904801266155</v>
      </c>
      <c r="C88">
        <v>704.3480914236725</v>
      </c>
      <c r="D88">
        <v>0.4447571397882162</v>
      </c>
      <c r="E88">
        <v>155.9596309187529</v>
      </c>
      <c r="F88">
        <v>202.7343236329716</v>
      </c>
      <c r="G88">
        <v>159996.324361569</v>
      </c>
      <c r="H88">
        <v>0.1963173759943099</v>
      </c>
      <c r="I88">
        <v>0.1507960478637516</v>
      </c>
      <c r="J88">
        <v>9.187819914057945</v>
      </c>
      <c r="K88">
        <v>2.932597491859286</v>
      </c>
      <c r="L88">
        <v>3778.052579103978</v>
      </c>
      <c r="M88">
        <v>2741.949889001661</v>
      </c>
      <c r="N88">
        <v>9141.303306490659</v>
      </c>
    </row>
    <row r="89" spans="1:14">
      <c r="A89">
        <v>87</v>
      </c>
      <c r="B89">
        <v>8.429374987370736</v>
      </c>
      <c r="C89">
        <v>712.9252376289182</v>
      </c>
      <c r="D89">
        <v>0.4441776364346889</v>
      </c>
      <c r="E89">
        <v>156.8598078651391</v>
      </c>
      <c r="F89">
        <v>200.150211220829</v>
      </c>
      <c r="G89">
        <v>159789.5303198389</v>
      </c>
      <c r="H89">
        <v>0.196414709456935</v>
      </c>
      <c r="I89">
        <v>0.1508143956245517</v>
      </c>
      <c r="J89">
        <v>9.242373086848964</v>
      </c>
      <c r="K89">
        <v>2.932597491859286</v>
      </c>
      <c r="L89">
        <v>3778.052579103978</v>
      </c>
      <c r="M89">
        <v>2740.925790665782</v>
      </c>
      <c r="N89">
        <v>9055.382248456468</v>
      </c>
    </row>
    <row r="90" spans="1:14">
      <c r="A90">
        <v>88</v>
      </c>
      <c r="B90">
        <v>8.555001735092009</v>
      </c>
      <c r="C90">
        <v>720.7522434439383</v>
      </c>
      <c r="D90">
        <v>0.4439902938162504</v>
      </c>
      <c r="E90">
        <v>157.6932557593556</v>
      </c>
      <c r="F90">
        <v>197.9908868428094</v>
      </c>
      <c r="G90">
        <v>159810.0082744832</v>
      </c>
      <c r="H90">
        <v>0.1964758298237765</v>
      </c>
      <c r="I90">
        <v>0.1508259205738508</v>
      </c>
      <c r="J90">
        <v>9.290391177289379</v>
      </c>
      <c r="K90">
        <v>2.932597491859286</v>
      </c>
      <c r="L90">
        <v>3778.052579103978</v>
      </c>
      <c r="M90">
        <v>2740.283166236167</v>
      </c>
      <c r="N90">
        <v>8960.596007810667</v>
      </c>
    </row>
    <row r="91" spans="1:14">
      <c r="A91">
        <v>89</v>
      </c>
      <c r="B91">
        <v>8.730275248773818</v>
      </c>
      <c r="C91">
        <v>736.7268677436448</v>
      </c>
      <c r="D91">
        <v>0.4448080571162429</v>
      </c>
      <c r="E91">
        <v>159.342263529808</v>
      </c>
      <c r="F91">
        <v>193.6742815094763</v>
      </c>
      <c r="G91">
        <v>159775.3500856184</v>
      </c>
      <c r="H91">
        <v>0.1966069158940201</v>
      </c>
      <c r="I91">
        <v>0.1508506474830382</v>
      </c>
      <c r="J91">
        <v>9.400234735318824</v>
      </c>
      <c r="K91">
        <v>2.932597491859286</v>
      </c>
      <c r="L91">
        <v>3778.052579103978</v>
      </c>
      <c r="M91">
        <v>2738.906101948803</v>
      </c>
      <c r="N91">
        <v>8796.753104133573</v>
      </c>
    </row>
    <row r="92" spans="1:14">
      <c r="A92">
        <v>90</v>
      </c>
      <c r="B92">
        <v>8.899642567859368</v>
      </c>
      <c r="C92">
        <v>752.7430500781323</v>
      </c>
      <c r="D92">
        <v>0.4446423206427486</v>
      </c>
      <c r="E92">
        <v>160.9965569224525</v>
      </c>
      <c r="F92">
        <v>189.5438356441699</v>
      </c>
      <c r="G92">
        <v>159760.866460265</v>
      </c>
      <c r="H92">
        <v>0.1967372578164098</v>
      </c>
      <c r="I92">
        <v>0.1508752463525475</v>
      </c>
      <c r="J92">
        <v>9.506964573680509</v>
      </c>
      <c r="K92">
        <v>2.932597491859286</v>
      </c>
      <c r="L92">
        <v>3778.052579103978</v>
      </c>
      <c r="M92">
        <v>2737.538455182474</v>
      </c>
      <c r="N92">
        <v>8640.458568790764</v>
      </c>
    </row>
    <row r="93" spans="1:14">
      <c r="A93">
        <v>91</v>
      </c>
      <c r="B93">
        <v>8.959114493074074</v>
      </c>
      <c r="C93">
        <v>758.9542384804707</v>
      </c>
      <c r="D93">
        <v>0.4443533656666848</v>
      </c>
      <c r="E93">
        <v>161.6313884772045</v>
      </c>
      <c r="F93">
        <v>187.9882940656136</v>
      </c>
      <c r="G93">
        <v>159754.2816592848</v>
      </c>
      <c r="H93">
        <v>0.196795862624511</v>
      </c>
      <c r="I93">
        <v>0.1508863105906465</v>
      </c>
      <c r="J93">
        <v>9.550296030611882</v>
      </c>
      <c r="K93">
        <v>2.932597491859286</v>
      </c>
      <c r="L93">
        <v>3778.052579103978</v>
      </c>
      <c r="M93">
        <v>2736.924048058911</v>
      </c>
      <c r="N93">
        <v>8589.740200045053</v>
      </c>
    </row>
    <row r="94" spans="1:14">
      <c r="A94">
        <v>92</v>
      </c>
      <c r="B94">
        <v>8.976530247719465</v>
      </c>
      <c r="C94">
        <v>759.3955525800882</v>
      </c>
      <c r="D94">
        <v>0.4445410699436518</v>
      </c>
      <c r="E94">
        <v>161.6816291183257</v>
      </c>
      <c r="F94">
        <v>187.8797661631431</v>
      </c>
      <c r="G94">
        <v>159755.3742158192</v>
      </c>
      <c r="H94">
        <v>0.1967953405376539</v>
      </c>
      <c r="I94">
        <v>0.1508862120127974</v>
      </c>
      <c r="J94">
        <v>9.553132309941004</v>
      </c>
      <c r="K94">
        <v>2.932597491859286</v>
      </c>
      <c r="L94">
        <v>3778.052579103978</v>
      </c>
      <c r="M94">
        <v>2736.929520146441</v>
      </c>
      <c r="N94">
        <v>8583.725459890436</v>
      </c>
    </row>
    <row r="95" spans="1:14">
      <c r="A95">
        <v>93</v>
      </c>
      <c r="B95">
        <v>9.199633537142081</v>
      </c>
      <c r="C95">
        <v>778.2825088772199</v>
      </c>
      <c r="D95">
        <v>0.4442871173270338</v>
      </c>
      <c r="E95">
        <v>163.6499719148342</v>
      </c>
      <c r="F95">
        <v>183.3228945821274</v>
      </c>
      <c r="G95">
        <v>159759.261187688</v>
      </c>
      <c r="H95">
        <v>0.1969428491910523</v>
      </c>
      <c r="I95">
        <v>0.1509140717029714</v>
      </c>
      <c r="J95">
        <v>9.670693380298745</v>
      </c>
      <c r="K95">
        <v>2.932597491859286</v>
      </c>
      <c r="L95">
        <v>3778.052579103978</v>
      </c>
      <c r="M95">
        <v>2735.384469619364</v>
      </c>
      <c r="N95">
        <v>8397.63587018727</v>
      </c>
    </row>
    <row r="96" spans="1:14">
      <c r="A96">
        <v>94</v>
      </c>
      <c r="B96">
        <v>9.311775109949416</v>
      </c>
      <c r="C96">
        <v>787.3167531723136</v>
      </c>
      <c r="D96">
        <v>0.4440367862181187</v>
      </c>
      <c r="E96">
        <v>164.5928638966115</v>
      </c>
      <c r="F96">
        <v>181.2233127291753</v>
      </c>
      <c r="G96">
        <v>159765.5568817938</v>
      </c>
      <c r="H96">
        <v>0.1970142128945253</v>
      </c>
      <c r="I96">
        <v>0.1509275556806158</v>
      </c>
      <c r="J96">
        <v>9.727724891965281</v>
      </c>
      <c r="K96">
        <v>2.932597491859286</v>
      </c>
      <c r="L96">
        <v>3778.052579103978</v>
      </c>
      <c r="M96">
        <v>2734.637714558946</v>
      </c>
      <c r="N96">
        <v>8316.43789982057</v>
      </c>
    </row>
    <row r="97" spans="1:14">
      <c r="A97">
        <v>95</v>
      </c>
      <c r="B97">
        <v>9.364665890058122</v>
      </c>
      <c r="C97">
        <v>793.8940000631862</v>
      </c>
      <c r="D97">
        <v>0.4435432031204341</v>
      </c>
      <c r="E97">
        <v>165.2695323562628</v>
      </c>
      <c r="F97">
        <v>179.721370692868</v>
      </c>
      <c r="G97">
        <v>159764.6922800629</v>
      </c>
      <c r="H97">
        <v>0.1970816746567035</v>
      </c>
      <c r="I97">
        <v>0.1509403057806934</v>
      </c>
      <c r="J97">
        <v>9.766348062233918</v>
      </c>
      <c r="K97">
        <v>2.932597491859286</v>
      </c>
      <c r="L97">
        <v>3778.052579103978</v>
      </c>
      <c r="M97">
        <v>2733.9322268286</v>
      </c>
      <c r="N97">
        <v>8262.408903560072</v>
      </c>
    </row>
    <row r="98" spans="1:14">
      <c r="A98">
        <v>96</v>
      </c>
      <c r="B98">
        <v>9.382838667520025</v>
      </c>
      <c r="C98">
        <v>794.5560269576679</v>
      </c>
      <c r="D98">
        <v>0.4436934238034747</v>
      </c>
      <c r="E98">
        <v>165.3411553352857</v>
      </c>
      <c r="F98">
        <v>179.571835194478</v>
      </c>
      <c r="G98">
        <v>159765.0243789068</v>
      </c>
      <c r="H98">
        <v>0.19708059032252</v>
      </c>
      <c r="I98">
        <v>0.1509401008183135</v>
      </c>
      <c r="J98">
        <v>9.771693586250404</v>
      </c>
      <c r="K98">
        <v>2.932597491859286</v>
      </c>
      <c r="L98">
        <v>3778.052579103978</v>
      </c>
      <c r="M98">
        <v>2733.943562998319</v>
      </c>
      <c r="N98">
        <v>8255.576968771866</v>
      </c>
    </row>
    <row r="99" spans="1:14">
      <c r="A99">
        <v>97</v>
      </c>
      <c r="B99">
        <v>9.5620584457525</v>
      </c>
      <c r="C99">
        <v>809.6715552900642</v>
      </c>
      <c r="D99">
        <v>0.4433539177580449</v>
      </c>
      <c r="E99">
        <v>166.9194185317001</v>
      </c>
      <c r="F99">
        <v>176.2252455861787</v>
      </c>
      <c r="G99">
        <v>159774.3938779333</v>
      </c>
      <c r="H99">
        <v>0.1971982887221499</v>
      </c>
      <c r="I99">
        <v>0.1509623532929645</v>
      </c>
      <c r="J99">
        <v>9.86088085462683</v>
      </c>
      <c r="K99">
        <v>2.932597491859286</v>
      </c>
      <c r="L99">
        <v>3778.052579103978</v>
      </c>
      <c r="M99">
        <v>2732.713724887284</v>
      </c>
      <c r="N99">
        <v>8117.584359589329</v>
      </c>
    </row>
    <row r="100" spans="1:14">
      <c r="A100">
        <v>98</v>
      </c>
      <c r="B100">
        <v>9.683148369104247</v>
      </c>
      <c r="C100">
        <v>821.611261160669</v>
      </c>
      <c r="D100">
        <v>0.4427352310158593</v>
      </c>
      <c r="E100">
        <v>168.1690753183341</v>
      </c>
      <c r="F100">
        <v>173.672032278965</v>
      </c>
      <c r="G100">
        <v>159787.0514657773</v>
      </c>
      <c r="H100">
        <v>0.1973123484651968</v>
      </c>
      <c r="I100">
        <v>0.1509839273741913</v>
      </c>
      <c r="J100">
        <v>9.923102597275529</v>
      </c>
      <c r="K100">
        <v>2.932597491859286</v>
      </c>
      <c r="L100">
        <v>3778.052579103978</v>
      </c>
      <c r="M100">
        <v>2731.523137729187</v>
      </c>
      <c r="N100">
        <v>8011.021498706591</v>
      </c>
    </row>
    <row r="101" spans="1:14">
      <c r="A101">
        <v>99</v>
      </c>
      <c r="B101">
        <v>9.718097405327388</v>
      </c>
      <c r="C101">
        <v>825.2358855829247</v>
      </c>
      <c r="D101">
        <v>0.4418395269776777</v>
      </c>
      <c r="E101">
        <v>168.5490673998051</v>
      </c>
      <c r="F101">
        <v>172.9134887675607</v>
      </c>
      <c r="G101">
        <v>159794.0885923257</v>
      </c>
      <c r="H101">
        <v>0.1973448372014329</v>
      </c>
      <c r="I101">
        <v>0.1509900742461428</v>
      </c>
      <c r="J101">
        <v>9.941727725994566</v>
      </c>
      <c r="K101">
        <v>2.932597491859286</v>
      </c>
      <c r="L101">
        <v>3778.052579103978</v>
      </c>
      <c r="M101">
        <v>2731.184232628662</v>
      </c>
      <c r="N101">
        <v>7977.662639314255</v>
      </c>
    </row>
    <row r="102" spans="1:14">
      <c r="A102">
        <v>100</v>
      </c>
      <c r="B102">
        <v>9.727255940008334</v>
      </c>
      <c r="C102">
        <v>825.9792968993906</v>
      </c>
      <c r="D102">
        <v>0.4417765968073411</v>
      </c>
      <c r="E102">
        <v>168.6211321661277</v>
      </c>
      <c r="F102">
        <v>172.7555289061036</v>
      </c>
      <c r="G102">
        <v>159790.2371303553</v>
      </c>
      <c r="H102">
        <v>0.1973470643092589</v>
      </c>
      <c r="I102">
        <v>0.1509904956430526</v>
      </c>
      <c r="J102">
        <v>9.948171937609285</v>
      </c>
      <c r="K102">
        <v>2.932597491859286</v>
      </c>
      <c r="L102">
        <v>3778.052579103978</v>
      </c>
      <c r="M102">
        <v>2731.161004223583</v>
      </c>
      <c r="N102">
        <v>7973.536008213176</v>
      </c>
    </row>
    <row r="103" spans="1:14">
      <c r="A103">
        <v>101</v>
      </c>
      <c r="B103">
        <v>9.91721048857171</v>
      </c>
      <c r="C103">
        <v>841.9677993244688</v>
      </c>
      <c r="D103">
        <v>0.4421547872556217</v>
      </c>
      <c r="E103">
        <v>170.3215699523454</v>
      </c>
      <c r="F103">
        <v>169.4950179710025</v>
      </c>
      <c r="G103">
        <v>159823.9510826764</v>
      </c>
      <c r="H103">
        <v>0.1974957550869581</v>
      </c>
      <c r="I103">
        <v>0.1510186379105912</v>
      </c>
      <c r="J103">
        <v>10.02680925999063</v>
      </c>
      <c r="K103">
        <v>2.932597491859286</v>
      </c>
      <c r="L103">
        <v>3778.052579103978</v>
      </c>
      <c r="M103">
        <v>2729.611222781216</v>
      </c>
      <c r="N103">
        <v>7829.467072139825</v>
      </c>
    </row>
    <row r="104" spans="1:14">
      <c r="A104">
        <v>102</v>
      </c>
      <c r="B104">
        <v>10.1798034013102</v>
      </c>
      <c r="C104">
        <v>861.40918277256</v>
      </c>
      <c r="D104">
        <v>0.4428233849122505</v>
      </c>
      <c r="E104">
        <v>172.3297128078779</v>
      </c>
      <c r="F104">
        <v>165.6524765425725</v>
      </c>
      <c r="G104">
        <v>159794.3854132397</v>
      </c>
      <c r="H104">
        <v>0.1976427577237985</v>
      </c>
      <c r="I104">
        <v>0.1510464763446557</v>
      </c>
      <c r="J104">
        <v>10.14069169085152</v>
      </c>
      <c r="K104">
        <v>2.932597491859286</v>
      </c>
      <c r="L104">
        <v>3778.052579103978</v>
      </c>
      <c r="M104">
        <v>2728.08105075451</v>
      </c>
      <c r="N104">
        <v>7677.050577752608</v>
      </c>
    </row>
    <row r="105" spans="1:14">
      <c r="A105">
        <v>103</v>
      </c>
      <c r="B105">
        <v>10.35123799492538</v>
      </c>
      <c r="C105">
        <v>880.3632757271774</v>
      </c>
      <c r="D105">
        <v>0.4424678261998377</v>
      </c>
      <c r="E105">
        <v>174.2810872658141</v>
      </c>
      <c r="F105">
        <v>162.0501283558694</v>
      </c>
      <c r="G105">
        <v>159731.2201904292</v>
      </c>
      <c r="H105">
        <v>0.1978001415466478</v>
      </c>
      <c r="I105">
        <v>0.1510762979689929</v>
      </c>
      <c r="J105">
        <v>10.25124194423223</v>
      </c>
      <c r="K105">
        <v>2.932597491859286</v>
      </c>
      <c r="L105">
        <v>3778.052579103978</v>
      </c>
      <c r="M105">
        <v>2726.445034224834</v>
      </c>
      <c r="N105">
        <v>7546.020988306951</v>
      </c>
    </row>
    <row r="106" spans="1:14">
      <c r="A106">
        <v>104</v>
      </c>
      <c r="B106">
        <v>10.42583799866945</v>
      </c>
      <c r="C106">
        <v>888.9503841101996</v>
      </c>
      <c r="D106">
        <v>0.4422212212875903</v>
      </c>
      <c r="E106">
        <v>175.1694409540641</v>
      </c>
      <c r="F106">
        <v>160.4762256153992</v>
      </c>
      <c r="G106">
        <v>159716.0613303919</v>
      </c>
      <c r="H106">
        <v>0.1978779567619512</v>
      </c>
      <c r="I106">
        <v>0.1510910492552481</v>
      </c>
      <c r="J106">
        <v>10.29622552749997</v>
      </c>
      <c r="K106">
        <v>2.932597491859286</v>
      </c>
      <c r="L106">
        <v>3778.052579103978</v>
      </c>
      <c r="M106">
        <v>2725.636983813269</v>
      </c>
      <c r="N106">
        <v>7485.694400766314</v>
      </c>
    </row>
    <row r="107" spans="1:14">
      <c r="A107">
        <v>105</v>
      </c>
      <c r="B107">
        <v>10.46832667809505</v>
      </c>
      <c r="C107">
        <v>896.0877176849444</v>
      </c>
      <c r="D107">
        <v>0.4417898748419656</v>
      </c>
      <c r="E107">
        <v>175.8997588994125</v>
      </c>
      <c r="F107">
        <v>159.1822722575757</v>
      </c>
      <c r="G107">
        <v>159687.8146140525</v>
      </c>
      <c r="H107">
        <v>0.1979462724639097</v>
      </c>
      <c r="I107">
        <v>0.151104003331449</v>
      </c>
      <c r="J107">
        <v>10.33689379768643</v>
      </c>
      <c r="K107">
        <v>2.932597491859286</v>
      </c>
      <c r="L107">
        <v>3778.052579103978</v>
      </c>
      <c r="M107">
        <v>2724.92803840952</v>
      </c>
      <c r="N107">
        <v>7442.645121708351</v>
      </c>
    </row>
    <row r="108" spans="1:14">
      <c r="A108">
        <v>106</v>
      </c>
      <c r="B108">
        <v>10.49728493870432</v>
      </c>
      <c r="C108">
        <v>897.2764526645669</v>
      </c>
      <c r="D108">
        <v>0.4420711468368465</v>
      </c>
      <c r="E108">
        <v>176.0067918252622</v>
      </c>
      <c r="F108">
        <v>158.9985729319827</v>
      </c>
      <c r="G108">
        <v>159736.6075259394</v>
      </c>
      <c r="H108">
        <v>0.1979536404556048</v>
      </c>
      <c r="I108">
        <v>0.1511054006565062</v>
      </c>
      <c r="J108">
        <v>10.34854809168705</v>
      </c>
      <c r="K108">
        <v>2.932597491859286</v>
      </c>
      <c r="L108">
        <v>3778.052579103978</v>
      </c>
      <c r="M108">
        <v>2724.851602834193</v>
      </c>
      <c r="N108">
        <v>7439.908432001106</v>
      </c>
    </row>
    <row r="109" spans="1:14">
      <c r="A109">
        <v>107</v>
      </c>
      <c r="B109">
        <v>10.67577306945977</v>
      </c>
      <c r="C109">
        <v>907.4724802235116</v>
      </c>
      <c r="D109">
        <v>0.4422009553382534</v>
      </c>
      <c r="E109">
        <v>177.0795178950608</v>
      </c>
      <c r="F109">
        <v>157.2706337246284</v>
      </c>
      <c r="G109">
        <v>159842.8006324876</v>
      </c>
      <c r="H109">
        <v>0.1980161766910592</v>
      </c>
      <c r="I109">
        <v>0.1511172621036238</v>
      </c>
      <c r="J109">
        <v>10.398457672212</v>
      </c>
      <c r="K109">
        <v>2.932597491859286</v>
      </c>
      <c r="L109">
        <v>3778.052579103978</v>
      </c>
      <c r="M109">
        <v>2724.203052799161</v>
      </c>
      <c r="N109">
        <v>7354.17064690528</v>
      </c>
    </row>
    <row r="110" spans="1:14">
      <c r="A110">
        <v>108</v>
      </c>
      <c r="B110">
        <v>10.75177462290542</v>
      </c>
      <c r="C110">
        <v>916.7623672520551</v>
      </c>
      <c r="D110">
        <v>0.4423498281595006</v>
      </c>
      <c r="E110">
        <v>178.0279110683375</v>
      </c>
      <c r="F110">
        <v>155.6662908507097</v>
      </c>
      <c r="G110">
        <v>159823.2511309508</v>
      </c>
      <c r="H110">
        <v>0.1980980628045719</v>
      </c>
      <c r="I110">
        <v>0.1511327979602759</v>
      </c>
      <c r="J110">
        <v>10.45000155797038</v>
      </c>
      <c r="K110">
        <v>2.932597491859286</v>
      </c>
      <c r="L110">
        <v>3778.052579103978</v>
      </c>
      <c r="M110">
        <v>2723.354372957776</v>
      </c>
      <c r="N110">
        <v>7296.515361089524</v>
      </c>
    </row>
    <row r="111" spans="1:14">
      <c r="A111">
        <v>109</v>
      </c>
      <c r="B111">
        <v>10.93868359613059</v>
      </c>
      <c r="C111">
        <v>932.216650581711</v>
      </c>
      <c r="D111">
        <v>0.441613800387148</v>
      </c>
      <c r="E111">
        <v>179.6497218547373</v>
      </c>
      <c r="F111">
        <v>153.0954472898863</v>
      </c>
      <c r="G111">
        <v>159841.506711437</v>
      </c>
      <c r="H111">
        <v>0.1982282112963458</v>
      </c>
      <c r="I111">
        <v>0.1511575003336883</v>
      </c>
      <c r="J111">
        <v>10.52486835178989</v>
      </c>
      <c r="K111">
        <v>2.932597491859286</v>
      </c>
      <c r="L111">
        <v>3778.052579103978</v>
      </c>
      <c r="M111">
        <v>2722.00676157006</v>
      </c>
      <c r="N111">
        <v>7189.584888387109</v>
      </c>
    </row>
    <row r="112" spans="1:14">
      <c r="A112">
        <v>110</v>
      </c>
      <c r="B112">
        <v>11.13649763534622</v>
      </c>
      <c r="C112">
        <v>948.1154568944551</v>
      </c>
      <c r="D112">
        <v>0.4416397692865386</v>
      </c>
      <c r="E112">
        <v>181.3169566877907</v>
      </c>
      <c r="F112">
        <v>150.5303028433655</v>
      </c>
      <c r="G112">
        <v>159845.47024126</v>
      </c>
      <c r="H112">
        <v>0.1983595543594728</v>
      </c>
      <c r="I112">
        <v>0.1511824417903957</v>
      </c>
      <c r="J112">
        <v>10.6004627613438</v>
      </c>
      <c r="K112">
        <v>2.932597491859286</v>
      </c>
      <c r="L112">
        <v>3778.052579103978</v>
      </c>
      <c r="M112">
        <v>2720.648355153161</v>
      </c>
      <c r="N112">
        <v>7080.477354511237</v>
      </c>
    </row>
    <row r="113" spans="1:14">
      <c r="A113">
        <v>111</v>
      </c>
      <c r="B113">
        <v>11.31389612811876</v>
      </c>
      <c r="C113">
        <v>962.1668793052904</v>
      </c>
      <c r="D113">
        <v>0.4419364161029257</v>
      </c>
      <c r="E113">
        <v>182.7829391055178</v>
      </c>
      <c r="F113">
        <v>148.328493475164</v>
      </c>
      <c r="G113">
        <v>159838.783885771</v>
      </c>
      <c r="H113">
        <v>0.1984768717511565</v>
      </c>
      <c r="I113">
        <v>0.1512047303217352</v>
      </c>
      <c r="J113">
        <v>10.66905847080733</v>
      </c>
      <c r="K113">
        <v>2.932597491859286</v>
      </c>
      <c r="L113">
        <v>3778.052579103978</v>
      </c>
      <c r="M113">
        <v>2719.436342716446</v>
      </c>
      <c r="N113">
        <v>6991.703625346147</v>
      </c>
    </row>
    <row r="114" spans="1:14">
      <c r="A114">
        <v>112</v>
      </c>
      <c r="B114">
        <v>11.38889108887636</v>
      </c>
      <c r="C114">
        <v>967.573951473953</v>
      </c>
      <c r="D114">
        <v>0.4421332070193311</v>
      </c>
      <c r="E114">
        <v>183.3574322589515</v>
      </c>
      <c r="F114">
        <v>147.5009715503178</v>
      </c>
      <c r="G114">
        <v>159841.4523060399</v>
      </c>
      <c r="H114">
        <v>0.1985176602740799</v>
      </c>
      <c r="I114">
        <v>0.1512124818419777</v>
      </c>
      <c r="J114">
        <v>10.69256292492749</v>
      </c>
      <c r="K114">
        <v>2.932597491859286</v>
      </c>
      <c r="L114">
        <v>3778.052579103978</v>
      </c>
      <c r="M114">
        <v>2719.015248813528</v>
      </c>
      <c r="N114">
        <v>6951.781249905382</v>
      </c>
    </row>
    <row r="115" spans="1:14">
      <c r="A115">
        <v>113</v>
      </c>
      <c r="B115">
        <v>11.39701284367704</v>
      </c>
      <c r="C115">
        <v>968.1830754907788</v>
      </c>
      <c r="D115">
        <v>0.4420383180965585</v>
      </c>
      <c r="E115">
        <v>183.4206976405336</v>
      </c>
      <c r="F115">
        <v>147.4091287437479</v>
      </c>
      <c r="G115">
        <v>159843.3037727397</v>
      </c>
      <c r="H115">
        <v>0.1985227274227946</v>
      </c>
      <c r="I115">
        <v>0.1512134448950123</v>
      </c>
      <c r="J115">
        <v>10.69629150784325</v>
      </c>
      <c r="K115">
        <v>2.932597491859286</v>
      </c>
      <c r="L115">
        <v>3778.052579103978</v>
      </c>
      <c r="M115">
        <v>2718.962947020981</v>
      </c>
      <c r="N115">
        <v>6949.9959712305</v>
      </c>
    </row>
    <row r="116" spans="1:14">
      <c r="A116">
        <v>114</v>
      </c>
      <c r="B116">
        <v>11.58476088376725</v>
      </c>
      <c r="C116">
        <v>985.7785544064407</v>
      </c>
      <c r="D116">
        <v>0.442055696878257</v>
      </c>
      <c r="E116">
        <v>185.2450078627759</v>
      </c>
      <c r="F116">
        <v>144.7725220514217</v>
      </c>
      <c r="G116">
        <v>159832.5515389137</v>
      </c>
      <c r="H116">
        <v>0.1986781366030291</v>
      </c>
      <c r="I116">
        <v>0.1512429906377462</v>
      </c>
      <c r="J116">
        <v>10.7792715262771</v>
      </c>
      <c r="K116">
        <v>2.932597491859286</v>
      </c>
      <c r="L116">
        <v>3778.052579103978</v>
      </c>
      <c r="M116">
        <v>2717.359990964996</v>
      </c>
      <c r="N116">
        <v>6844.896401361885</v>
      </c>
    </row>
    <row r="117" spans="1:14">
      <c r="A117">
        <v>115</v>
      </c>
      <c r="B117">
        <v>11.71148004607257</v>
      </c>
      <c r="C117">
        <v>995.7062709783954</v>
      </c>
      <c r="D117">
        <v>0.44202627545728</v>
      </c>
      <c r="E117">
        <v>186.2719431062728</v>
      </c>
      <c r="F117">
        <v>143.3243451067377</v>
      </c>
      <c r="G117">
        <v>159823.1549409645</v>
      </c>
      <c r="H117">
        <v>0.1987502539535805</v>
      </c>
      <c r="I117">
        <v>0.1512567071783533</v>
      </c>
      <c r="J117">
        <v>10.83017326966286</v>
      </c>
      <c r="K117">
        <v>2.932597491859286</v>
      </c>
      <c r="L117">
        <v>3778.052579103978</v>
      </c>
      <c r="M117">
        <v>2716.616889382098</v>
      </c>
      <c r="N117">
        <v>6788.904619856875</v>
      </c>
    </row>
    <row r="118" spans="1:14">
      <c r="A118">
        <v>116</v>
      </c>
      <c r="B118">
        <v>11.81986236545315</v>
      </c>
      <c r="C118">
        <v>1003.095610130987</v>
      </c>
      <c r="D118">
        <v>0.4423981925039104</v>
      </c>
      <c r="E118">
        <v>187.0480948531256</v>
      </c>
      <c r="F118">
        <v>142.2673904061486</v>
      </c>
      <c r="G118">
        <v>159820.8460900614</v>
      </c>
      <c r="H118">
        <v>0.1987984268816039</v>
      </c>
      <c r="I118">
        <v>0.1512658716293754</v>
      </c>
      <c r="J118">
        <v>10.86495151746349</v>
      </c>
      <c r="K118">
        <v>2.932597491859286</v>
      </c>
      <c r="L118">
        <v>3778.052579103978</v>
      </c>
      <c r="M118">
        <v>2716.120776136586</v>
      </c>
      <c r="N118">
        <v>6742.379148288755</v>
      </c>
    </row>
    <row r="119" spans="1:14">
      <c r="A119">
        <v>117</v>
      </c>
      <c r="B119">
        <v>11.83552475945958</v>
      </c>
      <c r="C119">
        <v>1003.499455304038</v>
      </c>
      <c r="D119">
        <v>0.4425222562352336</v>
      </c>
      <c r="E119">
        <v>187.092634490447</v>
      </c>
      <c r="F119">
        <v>142.2101644483908</v>
      </c>
      <c r="G119">
        <v>159820.9016529793</v>
      </c>
      <c r="H119">
        <v>0.1987961559449397</v>
      </c>
      <c r="I119">
        <v>0.1512654395674084</v>
      </c>
      <c r="J119">
        <v>10.86802577455854</v>
      </c>
      <c r="K119">
        <v>2.932597491859286</v>
      </c>
      <c r="L119">
        <v>3778.052579103978</v>
      </c>
      <c r="M119">
        <v>2716.144158844613</v>
      </c>
      <c r="N119">
        <v>6740.162059235732</v>
      </c>
    </row>
    <row r="120" spans="1:14">
      <c r="A120">
        <v>118</v>
      </c>
      <c r="B120">
        <v>11.98496497655339</v>
      </c>
      <c r="C120">
        <v>1017.907486106428</v>
      </c>
      <c r="D120">
        <v>0.4426255983125778</v>
      </c>
      <c r="E120">
        <v>188.5815177736921</v>
      </c>
      <c r="F120">
        <v>140.1906765957738</v>
      </c>
      <c r="G120">
        <v>159807.5349059905</v>
      </c>
      <c r="H120">
        <v>0.1989281014208109</v>
      </c>
      <c r="I120">
        <v>0.1512905492785676</v>
      </c>
      <c r="J120">
        <v>10.93304718081802</v>
      </c>
      <c r="K120">
        <v>2.932597491859286</v>
      </c>
      <c r="L120">
        <v>3778.052579103978</v>
      </c>
      <c r="M120">
        <v>2714.786358770431</v>
      </c>
      <c r="N120">
        <v>6660.166202487212</v>
      </c>
    </row>
    <row r="121" spans="1:14">
      <c r="A121">
        <v>119</v>
      </c>
      <c r="B121">
        <v>12.14949635264158</v>
      </c>
      <c r="C121">
        <v>1030.78830280503</v>
      </c>
      <c r="D121">
        <v>0.4434389497154396</v>
      </c>
      <c r="E121">
        <v>189.912357956036</v>
      </c>
      <c r="F121">
        <v>138.4312758522644</v>
      </c>
      <c r="G121">
        <v>159791.936309445</v>
      </c>
      <c r="H121">
        <v>0.1990202586278293</v>
      </c>
      <c r="I121">
        <v>0.1513080945436339</v>
      </c>
      <c r="J121">
        <v>10.99620019551352</v>
      </c>
      <c r="K121">
        <v>2.932597491859286</v>
      </c>
      <c r="L121">
        <v>3778.052579103978</v>
      </c>
      <c r="M121">
        <v>2713.83894132137</v>
      </c>
      <c r="N121">
        <v>6592.046591213472</v>
      </c>
    </row>
    <row r="122" spans="1:14">
      <c r="A122">
        <v>120</v>
      </c>
      <c r="B122">
        <v>12.30173085237483</v>
      </c>
      <c r="C122">
        <v>1043.91165282368</v>
      </c>
      <c r="D122">
        <v>0.4431539678125714</v>
      </c>
      <c r="E122">
        <v>191.2381056235702</v>
      </c>
      <c r="F122">
        <v>136.6766636196851</v>
      </c>
      <c r="G122">
        <v>159761.9801709669</v>
      </c>
      <c r="H122">
        <v>0.199113498659532</v>
      </c>
      <c r="I122">
        <v>0.1513258521596544</v>
      </c>
      <c r="J122">
        <v>11.06529484124954</v>
      </c>
      <c r="K122">
        <v>2.932597491859286</v>
      </c>
      <c r="L122">
        <v>3778.052579103978</v>
      </c>
      <c r="M122">
        <v>2712.881174884424</v>
      </c>
      <c r="N122">
        <v>6531.355994182863</v>
      </c>
    </row>
    <row r="123" spans="1:14">
      <c r="A123">
        <v>121</v>
      </c>
      <c r="B123">
        <v>12.49209347988015</v>
      </c>
      <c r="C123">
        <v>1060.760542160843</v>
      </c>
      <c r="D123">
        <v>0.4429360357277514</v>
      </c>
      <c r="E123">
        <v>192.9545940276906</v>
      </c>
      <c r="F123">
        <v>134.4916873714034</v>
      </c>
      <c r="G123">
        <v>159732.2069520966</v>
      </c>
      <c r="H123">
        <v>0.199240686150956</v>
      </c>
      <c r="I123">
        <v>0.15135008513704</v>
      </c>
      <c r="J123">
        <v>11.14713481961116</v>
      </c>
      <c r="K123">
        <v>2.932597491859286</v>
      </c>
      <c r="L123">
        <v>3778.052579103978</v>
      </c>
      <c r="M123">
        <v>2711.575966200147</v>
      </c>
      <c r="N123">
        <v>6449.308626988678</v>
      </c>
    </row>
    <row r="124" spans="1:14">
      <c r="A124">
        <v>122</v>
      </c>
      <c r="B124">
        <v>12.6488593406559</v>
      </c>
      <c r="C124">
        <v>1077.68883327674</v>
      </c>
      <c r="D124">
        <v>0.4423515011156984</v>
      </c>
      <c r="E124">
        <v>194.7207085271623</v>
      </c>
      <c r="F124">
        <v>132.3867972403189</v>
      </c>
      <c r="G124">
        <v>159748.8026459909</v>
      </c>
      <c r="H124">
        <v>0.1993950736692573</v>
      </c>
      <c r="I124">
        <v>0.1513795160977927</v>
      </c>
      <c r="J124">
        <v>11.21699795241292</v>
      </c>
      <c r="K124">
        <v>2.932597491859286</v>
      </c>
      <c r="L124">
        <v>3778.052579103978</v>
      </c>
      <c r="M124">
        <v>2709.993590773213</v>
      </c>
      <c r="N124">
        <v>6364.503988711355</v>
      </c>
    </row>
    <row r="125" spans="1:14">
      <c r="A125">
        <v>123</v>
      </c>
      <c r="B125">
        <v>12.89463598568899</v>
      </c>
      <c r="C125">
        <v>1094.97840602209</v>
      </c>
      <c r="D125">
        <v>0.4425718609142857</v>
      </c>
      <c r="E125">
        <v>196.5316510354575</v>
      </c>
      <c r="F125">
        <v>130.3169456366392</v>
      </c>
      <c r="G125">
        <v>159793.7393494127</v>
      </c>
      <c r="H125">
        <v>0.1995375869496464</v>
      </c>
      <c r="I125">
        <v>0.1514066986179712</v>
      </c>
      <c r="J125">
        <v>11.28506469213732</v>
      </c>
      <c r="K125">
        <v>2.932597491859286</v>
      </c>
      <c r="L125">
        <v>3778.052579103978</v>
      </c>
      <c r="M125">
        <v>2708.534824721029</v>
      </c>
      <c r="N125">
        <v>6272.888096691547</v>
      </c>
    </row>
    <row r="126" spans="1:14">
      <c r="A126">
        <v>124</v>
      </c>
      <c r="B126">
        <v>13.03153716416877</v>
      </c>
      <c r="C126">
        <v>1103.704234900188</v>
      </c>
      <c r="D126">
        <v>0.4424715384950119</v>
      </c>
      <c r="E126">
        <v>197.4368114299167</v>
      </c>
      <c r="F126">
        <v>129.2935647082637</v>
      </c>
      <c r="G126">
        <v>159808.966355368</v>
      </c>
      <c r="H126">
        <v>0.199594818220543</v>
      </c>
      <c r="I126">
        <v>0.1514176188161439</v>
      </c>
      <c r="J126">
        <v>11.32596764940979</v>
      </c>
      <c r="K126">
        <v>2.932597491859286</v>
      </c>
      <c r="L126">
        <v>3778.052579103978</v>
      </c>
      <c r="M126">
        <v>2707.949519397527</v>
      </c>
      <c r="N126">
        <v>6234.191012755505</v>
      </c>
    </row>
    <row r="127" spans="1:14">
      <c r="A127">
        <v>125</v>
      </c>
      <c r="B127">
        <v>13.18233938399556</v>
      </c>
      <c r="C127">
        <v>1114.408201849904</v>
      </c>
      <c r="D127">
        <v>0.4426384349349389</v>
      </c>
      <c r="E127">
        <v>198.5514273060439</v>
      </c>
      <c r="F127">
        <v>128.0576707758036</v>
      </c>
      <c r="G127">
        <v>159822.2937723644</v>
      </c>
      <c r="H127">
        <v>0.1996737296901455</v>
      </c>
      <c r="I127">
        <v>0.1514326796186402</v>
      </c>
      <c r="J127">
        <v>11.37039064309218</v>
      </c>
      <c r="K127">
        <v>2.932597491859286</v>
      </c>
      <c r="L127">
        <v>3778.052579103978</v>
      </c>
      <c r="M127">
        <v>2707.142972650663</v>
      </c>
      <c r="N127">
        <v>6181.74564845636</v>
      </c>
    </row>
    <row r="128" spans="1:14">
      <c r="A128">
        <v>126</v>
      </c>
      <c r="B128">
        <v>13.31083929609429</v>
      </c>
      <c r="C128">
        <v>1121.863751965861</v>
      </c>
      <c r="D128">
        <v>0.4429812764929522</v>
      </c>
      <c r="E128">
        <v>199.3363598313285</v>
      </c>
      <c r="F128">
        <v>127.2168958405653</v>
      </c>
      <c r="G128">
        <v>159845.3046899571</v>
      </c>
      <c r="H128">
        <v>0.199725393127721</v>
      </c>
      <c r="I128">
        <v>0.151442542357825</v>
      </c>
      <c r="J128">
        <v>11.3987250564939</v>
      </c>
      <c r="K128">
        <v>2.932597491859286</v>
      </c>
      <c r="L128">
        <v>3778.052579103978</v>
      </c>
      <c r="M128">
        <v>2706.615228114258</v>
      </c>
      <c r="N128">
        <v>6141.48415736852</v>
      </c>
    </row>
    <row r="129" spans="1:14">
      <c r="A129">
        <v>127</v>
      </c>
      <c r="B129">
        <v>13.30068520336683</v>
      </c>
      <c r="C129">
        <v>1125.585223086613</v>
      </c>
      <c r="D129">
        <v>0.4424840459931657</v>
      </c>
      <c r="E129">
        <v>199.7517031415458</v>
      </c>
      <c r="F129">
        <v>126.739591428806</v>
      </c>
      <c r="G129">
        <v>159717.6791122612</v>
      </c>
      <c r="H129">
        <v>0.199777477448743</v>
      </c>
      <c r="I129">
        <v>0.1514524873776165</v>
      </c>
      <c r="J129">
        <v>11.40707249558839</v>
      </c>
      <c r="K129">
        <v>2.932597491859286</v>
      </c>
      <c r="L129">
        <v>3778.052579103978</v>
      </c>
      <c r="M129">
        <v>2706.083426422092</v>
      </c>
      <c r="N129">
        <v>6122.981202907424</v>
      </c>
    </row>
    <row r="130" spans="1:14">
      <c r="A130">
        <v>128</v>
      </c>
      <c r="B130">
        <v>13.27345263890009</v>
      </c>
      <c r="C130">
        <v>1125.982469059019</v>
      </c>
      <c r="D130">
        <v>0.4425101853951392</v>
      </c>
      <c r="E130">
        <v>199.781456186331</v>
      </c>
      <c r="F130">
        <v>126.6793352652308</v>
      </c>
      <c r="G130">
        <v>159682.6779290634</v>
      </c>
      <c r="H130">
        <v>0.1997895495669502</v>
      </c>
      <c r="I130">
        <v>0.151454792713964</v>
      </c>
      <c r="J130">
        <v>11.41063885850733</v>
      </c>
      <c r="K130">
        <v>2.932597491859286</v>
      </c>
      <c r="L130">
        <v>3778.052579103978</v>
      </c>
      <c r="M130">
        <v>2705.960199973244</v>
      </c>
      <c r="N130">
        <v>6125.628989914489</v>
      </c>
    </row>
    <row r="131" spans="1:14">
      <c r="A131">
        <v>129</v>
      </c>
      <c r="B131">
        <v>13.40923851188483</v>
      </c>
      <c r="C131">
        <v>1139.214369623955</v>
      </c>
      <c r="D131">
        <v>0.4422841427097555</v>
      </c>
      <c r="E131">
        <v>201.1556498425498</v>
      </c>
      <c r="F131">
        <v>125.1900947245854</v>
      </c>
      <c r="G131">
        <v>159641.9662173269</v>
      </c>
      <c r="H131">
        <v>0.1999055531368134</v>
      </c>
      <c r="I131">
        <v>0.1514769504959437</v>
      </c>
      <c r="J131">
        <v>11.46336955563593</v>
      </c>
      <c r="K131">
        <v>2.932597491859286</v>
      </c>
      <c r="L131">
        <v>3778.052579103978</v>
      </c>
      <c r="M131">
        <v>2704.776755552699</v>
      </c>
      <c r="N131">
        <v>6067.249157641802</v>
      </c>
    </row>
    <row r="132" spans="1:14">
      <c r="A132">
        <v>130</v>
      </c>
      <c r="B132">
        <v>13.61117783700771</v>
      </c>
      <c r="C132">
        <v>1156.810657382385</v>
      </c>
      <c r="D132">
        <v>0.4428436997544188</v>
      </c>
      <c r="E132">
        <v>202.9631139574053</v>
      </c>
      <c r="F132">
        <v>123.2801956144887</v>
      </c>
      <c r="G132">
        <v>159628.9447897151</v>
      </c>
      <c r="H132">
        <v>0.2000473594848619</v>
      </c>
      <c r="I132">
        <v>0.151504049917996</v>
      </c>
      <c r="J132">
        <v>11.53656406130503</v>
      </c>
      <c r="K132">
        <v>2.932597491859286</v>
      </c>
      <c r="L132">
        <v>3778.052579103978</v>
      </c>
      <c r="M132">
        <v>2703.331710518172</v>
      </c>
      <c r="N132">
        <v>5991.902512635809</v>
      </c>
    </row>
    <row r="133" spans="1:14">
      <c r="A133">
        <v>131</v>
      </c>
      <c r="B133">
        <v>13.81525137665716</v>
      </c>
      <c r="C133">
        <v>1175.109225400774</v>
      </c>
      <c r="D133">
        <v>0.4428503340758846</v>
      </c>
      <c r="E133">
        <v>204.841574409625</v>
      </c>
      <c r="F133">
        <v>121.3591804839314</v>
      </c>
      <c r="G133">
        <v>159625.8416751544</v>
      </c>
      <c r="H133">
        <v>0.200197040658147</v>
      </c>
      <c r="I133">
        <v>0.1515326698155158</v>
      </c>
      <c r="J133">
        <v>11.6115112968332</v>
      </c>
      <c r="K133">
        <v>2.932597491859286</v>
      </c>
      <c r="L133">
        <v>3778.052579103978</v>
      </c>
      <c r="M133">
        <v>2701.808364995385</v>
      </c>
      <c r="N133">
        <v>5917.769860214927</v>
      </c>
    </row>
    <row r="134" spans="1:14">
      <c r="A134">
        <v>132</v>
      </c>
      <c r="B134">
        <v>13.9839949639634</v>
      </c>
      <c r="C134">
        <v>1190.335719677122</v>
      </c>
      <c r="D134">
        <v>0.4426458841645835</v>
      </c>
      <c r="E134">
        <v>206.4087940359182</v>
      </c>
      <c r="F134">
        <v>119.8088386711511</v>
      </c>
      <c r="G134">
        <v>159630.7369342733</v>
      </c>
      <c r="H134">
        <v>0.2003215770244157</v>
      </c>
      <c r="I134">
        <v>0.1515564940731087</v>
      </c>
      <c r="J134">
        <v>11.6714768183061</v>
      </c>
      <c r="K134">
        <v>2.932597491859286</v>
      </c>
      <c r="L134">
        <v>3778.052579103978</v>
      </c>
      <c r="M134">
        <v>2700.542445058152</v>
      </c>
      <c r="N134">
        <v>5856.426899262608</v>
      </c>
    </row>
    <row r="135" spans="1:14">
      <c r="A135">
        <v>133</v>
      </c>
      <c r="B135">
        <v>14.05610980512043</v>
      </c>
      <c r="C135">
        <v>1197.692783311083</v>
      </c>
      <c r="D135">
        <v>0.4424889083743139</v>
      </c>
      <c r="E135">
        <v>207.1556684710618</v>
      </c>
      <c r="F135">
        <v>119.0719376094341</v>
      </c>
      <c r="G135">
        <v>159628.4572670371</v>
      </c>
      <c r="H135">
        <v>0.2003857186802637</v>
      </c>
      <c r="I135">
        <v>0.1515687689224872</v>
      </c>
      <c r="J135">
        <v>11.70189621013695</v>
      </c>
      <c r="K135">
        <v>2.932597491859286</v>
      </c>
      <c r="L135">
        <v>3778.052579103978</v>
      </c>
      <c r="M135">
        <v>2699.890978928042</v>
      </c>
      <c r="N135">
        <v>5830.430744120227</v>
      </c>
    </row>
    <row r="136" spans="1:14">
      <c r="A136">
        <v>134</v>
      </c>
      <c r="B136">
        <v>14.0609245229219</v>
      </c>
      <c r="C136">
        <v>1198.142824191806</v>
      </c>
      <c r="D136">
        <v>0.4424113121671296</v>
      </c>
      <c r="E136">
        <v>207.2020353693454</v>
      </c>
      <c r="F136">
        <v>119.0279053766821</v>
      </c>
      <c r="G136">
        <v>159630.1179389695</v>
      </c>
      <c r="H136">
        <v>0.2003904251730928</v>
      </c>
      <c r="I136">
        <v>0.1515696697240723</v>
      </c>
      <c r="J136">
        <v>11.70425928926408</v>
      </c>
      <c r="K136">
        <v>2.932597491859286</v>
      </c>
      <c r="L136">
        <v>3778.052579103978</v>
      </c>
      <c r="M136">
        <v>2699.843190982927</v>
      </c>
      <c r="N136">
        <v>5829.988650684229</v>
      </c>
    </row>
    <row r="137" spans="1:14">
      <c r="A137">
        <v>135</v>
      </c>
      <c r="B137">
        <v>14.26587585169758</v>
      </c>
      <c r="C137">
        <v>1215.214057957557</v>
      </c>
      <c r="D137">
        <v>0.4425127306944098</v>
      </c>
      <c r="E137">
        <v>208.9684732059393</v>
      </c>
      <c r="F137">
        <v>117.3592243897072</v>
      </c>
      <c r="G137">
        <v>159638.4151463989</v>
      </c>
      <c r="H137">
        <v>0.2005287413038643</v>
      </c>
      <c r="I137">
        <v>0.1515961498656401</v>
      </c>
      <c r="J137">
        <v>11.76740889125564</v>
      </c>
      <c r="K137">
        <v>2.932597491859286</v>
      </c>
      <c r="L137">
        <v>3778.052579103978</v>
      </c>
      <c r="M137">
        <v>2698.439658765204</v>
      </c>
      <c r="N137">
        <v>5760.322889169212</v>
      </c>
    </row>
    <row r="138" spans="1:14">
      <c r="A138">
        <v>136</v>
      </c>
      <c r="B138">
        <v>14.39918491503316</v>
      </c>
      <c r="C138">
        <v>1228.829473176124</v>
      </c>
      <c r="D138">
        <v>0.4423669238569362</v>
      </c>
      <c r="E138">
        <v>210.3473849002097</v>
      </c>
      <c r="F138">
        <v>116.0404702707495</v>
      </c>
      <c r="G138">
        <v>159593.1564274933</v>
      </c>
      <c r="H138">
        <v>0.2006316339319591</v>
      </c>
      <c r="I138">
        <v>0.1516158571499205</v>
      </c>
      <c r="J138">
        <v>11.82725249537984</v>
      </c>
      <c r="K138">
        <v>2.932597491859286</v>
      </c>
      <c r="L138">
        <v>3778.052579103978</v>
      </c>
      <c r="M138">
        <v>2697.396678078931</v>
      </c>
      <c r="N138">
        <v>5717.968847819492</v>
      </c>
    </row>
    <row r="139" spans="1:14">
      <c r="A139">
        <v>137</v>
      </c>
      <c r="B139">
        <v>14.47070795279423</v>
      </c>
      <c r="C139">
        <v>1236.916909948351</v>
      </c>
      <c r="D139">
        <v>0.4420704264051897</v>
      </c>
      <c r="E139">
        <v>211.171732326698</v>
      </c>
      <c r="F139">
        <v>115.2822162273179</v>
      </c>
      <c r="G139">
        <v>159594.301863447</v>
      </c>
      <c r="H139">
        <v>0.2007099407695608</v>
      </c>
      <c r="I139">
        <v>0.1516308605128355</v>
      </c>
      <c r="J139">
        <v>11.85737381584691</v>
      </c>
      <c r="K139">
        <v>2.932597491859286</v>
      </c>
      <c r="L139">
        <v>3778.052579103978</v>
      </c>
      <c r="M139">
        <v>2696.603541100816</v>
      </c>
      <c r="N139">
        <v>5689.942134514787</v>
      </c>
    </row>
    <row r="140" spans="1:14">
      <c r="A140">
        <v>138</v>
      </c>
      <c r="B140">
        <v>14.57126269119832</v>
      </c>
      <c r="C140">
        <v>1246.420154484564</v>
      </c>
      <c r="D140">
        <v>0.4418008505319139</v>
      </c>
      <c r="E140">
        <v>212.1485153802561</v>
      </c>
      <c r="F140">
        <v>114.4056432441687</v>
      </c>
      <c r="G140">
        <v>159600.2555802688</v>
      </c>
      <c r="H140">
        <v>0.2007947004326949</v>
      </c>
      <c r="I140">
        <v>0.1516471051427281</v>
      </c>
      <c r="J140">
        <v>11.89207512965048</v>
      </c>
      <c r="K140">
        <v>2.932597491859286</v>
      </c>
      <c r="L140">
        <v>3778.052579103978</v>
      </c>
      <c r="M140">
        <v>2695.745656666832</v>
      </c>
      <c r="N140">
        <v>5655.500309874812</v>
      </c>
    </row>
    <row r="141" spans="1:14">
      <c r="A141">
        <v>139</v>
      </c>
      <c r="B141">
        <v>14.76837730561441</v>
      </c>
      <c r="C141">
        <v>1262.196799408106</v>
      </c>
      <c r="D141">
        <v>0.4417288022072691</v>
      </c>
      <c r="E141">
        <v>213.7804080423973</v>
      </c>
      <c r="F141">
        <v>112.9791089875156</v>
      </c>
      <c r="G141">
        <v>159608.9960557072</v>
      </c>
      <c r="H141">
        <v>0.2009102371297763</v>
      </c>
      <c r="I141">
        <v>0.1516692565931138</v>
      </c>
      <c r="J141">
        <v>11.9500830954716</v>
      </c>
      <c r="K141">
        <v>2.932597491859286</v>
      </c>
      <c r="L141">
        <v>3778.052579103978</v>
      </c>
      <c r="M141">
        <v>2694.577287063129</v>
      </c>
      <c r="N141">
        <v>5596.801705516637</v>
      </c>
    </row>
    <row r="142" spans="1:14">
      <c r="A142">
        <v>140</v>
      </c>
      <c r="B142">
        <v>14.88264477250816</v>
      </c>
      <c r="C142">
        <v>1273.380233779473</v>
      </c>
      <c r="D142">
        <v>0.441077110295846</v>
      </c>
      <c r="E142">
        <v>214.9371402712384</v>
      </c>
      <c r="F142">
        <v>111.9914779301078</v>
      </c>
      <c r="G142">
        <v>159620.7252235624</v>
      </c>
      <c r="H142">
        <v>0.201015095987573</v>
      </c>
      <c r="I142">
        <v>0.1516893690461259</v>
      </c>
      <c r="J142">
        <v>11.98712369892105</v>
      </c>
      <c r="K142">
        <v>2.932597491859286</v>
      </c>
      <c r="L142">
        <v>3778.052579103978</v>
      </c>
      <c r="M142">
        <v>2693.517915414689</v>
      </c>
      <c r="N142">
        <v>5555.075023295918</v>
      </c>
    </row>
    <row r="143" spans="1:14">
      <c r="A143">
        <v>141</v>
      </c>
      <c r="B143">
        <v>14.99485199783919</v>
      </c>
      <c r="C143">
        <v>1282.94578650112</v>
      </c>
      <c r="D143">
        <v>0.4412870123936077</v>
      </c>
      <c r="E143">
        <v>215.9570663199358</v>
      </c>
      <c r="F143">
        <v>111.165908504559</v>
      </c>
      <c r="G143">
        <v>159644.9243646494</v>
      </c>
      <c r="H143">
        <v>0.201108256108708</v>
      </c>
      <c r="I143">
        <v>0.1517072441880095</v>
      </c>
      <c r="J143">
        <v>12.01364793626172</v>
      </c>
      <c r="K143">
        <v>2.932597491859286</v>
      </c>
      <c r="L143">
        <v>3778.052579103978</v>
      </c>
      <c r="M143">
        <v>2692.577545404719</v>
      </c>
      <c r="N143">
        <v>5515.801587243555</v>
      </c>
    </row>
    <row r="144" spans="1:14">
      <c r="A144">
        <v>142</v>
      </c>
      <c r="B144">
        <v>15.17352037659773</v>
      </c>
      <c r="C144">
        <v>1297.857926852692</v>
      </c>
      <c r="D144">
        <v>0.4414454847082939</v>
      </c>
      <c r="E144">
        <v>217.5234863186496</v>
      </c>
      <c r="F144">
        <v>109.8980841977433</v>
      </c>
      <c r="G144">
        <v>159669.455971595</v>
      </c>
      <c r="H144">
        <v>0.2012399858929457</v>
      </c>
      <c r="I144">
        <v>0.1517325304404258</v>
      </c>
      <c r="J144">
        <v>12.06031726073266</v>
      </c>
      <c r="K144">
        <v>2.932597491859286</v>
      </c>
      <c r="L144">
        <v>3778.052579103978</v>
      </c>
      <c r="M144">
        <v>2691.249149014483</v>
      </c>
      <c r="N144">
        <v>5460.565779866767</v>
      </c>
    </row>
    <row r="145" spans="1:14">
      <c r="A145">
        <v>143</v>
      </c>
      <c r="B145">
        <v>15.43734700211971</v>
      </c>
      <c r="C145">
        <v>1317.191313891739</v>
      </c>
      <c r="D145">
        <v>0.4419224840021956</v>
      </c>
      <c r="E145">
        <v>219.5043056291047</v>
      </c>
      <c r="F145">
        <v>108.2795749905392</v>
      </c>
      <c r="G145">
        <v>159655.0878265185</v>
      </c>
      <c r="H145">
        <v>0.2013823571824917</v>
      </c>
      <c r="I145">
        <v>0.15175987326353</v>
      </c>
      <c r="J145">
        <v>12.12979292948939</v>
      </c>
      <c r="K145">
        <v>2.932597491859286</v>
      </c>
      <c r="L145">
        <v>3778.052579103978</v>
      </c>
      <c r="M145">
        <v>2689.815151256118</v>
      </c>
      <c r="N145">
        <v>5394.768258612762</v>
      </c>
    </row>
    <row r="146" spans="1:14">
      <c r="A146">
        <v>144</v>
      </c>
      <c r="B146">
        <v>15.5734508954402</v>
      </c>
      <c r="C146">
        <v>1332.84508478059</v>
      </c>
      <c r="D146">
        <v>0.4419004780274708</v>
      </c>
      <c r="E146">
        <v>221.1009384466198</v>
      </c>
      <c r="F146">
        <v>106.9950662020459</v>
      </c>
      <c r="G146">
        <v>159620.9526940052</v>
      </c>
      <c r="H146">
        <v>0.2015208819306971</v>
      </c>
      <c r="I146">
        <v>0.1517864911752314</v>
      </c>
      <c r="J146">
        <v>12.18459270113586</v>
      </c>
      <c r="K146">
        <v>2.932597491859286</v>
      </c>
      <c r="L146">
        <v>3778.052579103978</v>
      </c>
      <c r="M146">
        <v>2688.421598639755</v>
      </c>
      <c r="N146">
        <v>5346.641000438294</v>
      </c>
    </row>
    <row r="147" spans="1:14">
      <c r="A147">
        <v>145</v>
      </c>
      <c r="B147">
        <v>15.67284332937935</v>
      </c>
      <c r="C147">
        <v>1343.687825046195</v>
      </c>
      <c r="D147">
        <v>0.4417808224412822</v>
      </c>
      <c r="E147">
        <v>222.2089940423456</v>
      </c>
      <c r="F147">
        <v>106.1260450840028</v>
      </c>
      <c r="G147">
        <v>159605.8059270199</v>
      </c>
      <c r="H147">
        <v>0.2016187530855688</v>
      </c>
      <c r="I147">
        <v>0.1518053056052627</v>
      </c>
      <c r="J147">
        <v>12.22160671711237</v>
      </c>
      <c r="K147">
        <v>2.932597491859286</v>
      </c>
      <c r="L147">
        <v>3778.052579103978</v>
      </c>
      <c r="M147">
        <v>2687.438029348225</v>
      </c>
      <c r="N147">
        <v>5314.050398839378</v>
      </c>
    </row>
    <row r="148" spans="1:14">
      <c r="A148">
        <v>146</v>
      </c>
      <c r="B148">
        <v>15.72736438052019</v>
      </c>
      <c r="C148">
        <v>1352.129244076783</v>
      </c>
      <c r="D148">
        <v>0.4414866008496171</v>
      </c>
      <c r="E148">
        <v>223.0630700411552</v>
      </c>
      <c r="F148">
        <v>105.4549392474535</v>
      </c>
      <c r="G148">
        <v>159582.6711053083</v>
      </c>
      <c r="H148">
        <v>0.2016976032920422</v>
      </c>
      <c r="I148">
        <v>0.1518204684581853</v>
      </c>
      <c r="J148">
        <v>12.2520073534417</v>
      </c>
      <c r="K148">
        <v>2.932597491859286</v>
      </c>
      <c r="L148">
        <v>3778.052579103978</v>
      </c>
      <c r="M148">
        <v>2686.646221014273</v>
      </c>
      <c r="N148">
        <v>5291.793494437429</v>
      </c>
    </row>
    <row r="149" spans="1:14">
      <c r="A149">
        <v>147</v>
      </c>
      <c r="B149">
        <v>15.86551744852069</v>
      </c>
      <c r="C149">
        <v>1359.740682183658</v>
      </c>
      <c r="D149">
        <v>0.4419092267443523</v>
      </c>
      <c r="E149">
        <v>223.8154567194873</v>
      </c>
      <c r="F149">
        <v>104.9049450970482</v>
      </c>
      <c r="G149">
        <v>159692.2997490627</v>
      </c>
      <c r="H149">
        <v>0.2017385407465571</v>
      </c>
      <c r="I149">
        <v>0.151828342449688</v>
      </c>
      <c r="J149">
        <v>12.2828313685857</v>
      </c>
      <c r="K149">
        <v>2.932597491859286</v>
      </c>
      <c r="L149">
        <v>3778.052579103978</v>
      </c>
      <c r="M149">
        <v>2686.235343442616</v>
      </c>
      <c r="N149">
        <v>5268.680512284585</v>
      </c>
    </row>
    <row r="150" spans="1:14">
      <c r="A150">
        <v>148</v>
      </c>
      <c r="B150">
        <v>15.83798555169556</v>
      </c>
      <c r="C150">
        <v>1360.015177600205</v>
      </c>
      <c r="D150">
        <v>0.4419378053916849</v>
      </c>
      <c r="E150">
        <v>223.8318787095725</v>
      </c>
      <c r="F150">
        <v>104.8733300236664</v>
      </c>
      <c r="G150">
        <v>159663.8976429869</v>
      </c>
      <c r="H150">
        <v>0.2017498042083835</v>
      </c>
      <c r="I150">
        <v>0.151830509095033</v>
      </c>
      <c r="J150">
        <v>12.28549721873219</v>
      </c>
      <c r="K150">
        <v>2.932597491859286</v>
      </c>
      <c r="L150">
        <v>3778.052579103978</v>
      </c>
      <c r="M150">
        <v>2686.122320868998</v>
      </c>
      <c r="N150">
        <v>5271.126668049316</v>
      </c>
    </row>
    <row r="151" spans="1:14">
      <c r="A151">
        <v>149</v>
      </c>
      <c r="B151">
        <v>16.04683204554321</v>
      </c>
      <c r="C151">
        <v>1373.923539764802</v>
      </c>
      <c r="D151">
        <v>0.4420947212916225</v>
      </c>
      <c r="E151">
        <v>225.2670368537748</v>
      </c>
      <c r="F151">
        <v>103.8338157061104</v>
      </c>
      <c r="G151">
        <v>159724.7037721142</v>
      </c>
      <c r="H151">
        <v>0.2018467842221486</v>
      </c>
      <c r="I151">
        <v>0.151849167945598</v>
      </c>
      <c r="J151">
        <v>12.33063390787842</v>
      </c>
      <c r="K151">
        <v>2.932597491859286</v>
      </c>
      <c r="L151">
        <v>3778.052579103978</v>
      </c>
      <c r="M151">
        <v>2685.14963683699</v>
      </c>
      <c r="N151">
        <v>5224.736788438082</v>
      </c>
    </row>
    <row r="152" spans="1:14">
      <c r="A152">
        <v>150</v>
      </c>
      <c r="B152">
        <v>16.24034113802537</v>
      </c>
      <c r="C152">
        <v>1390.597343628835</v>
      </c>
      <c r="D152">
        <v>0.441627523748714</v>
      </c>
      <c r="E152">
        <v>226.9907196118474</v>
      </c>
      <c r="F152">
        <v>102.5923978378567</v>
      </c>
      <c r="G152">
        <v>159734.6883473359</v>
      </c>
      <c r="H152">
        <v>0.2019860912493925</v>
      </c>
      <c r="I152">
        <v>0.1518759821445969</v>
      </c>
      <c r="J152">
        <v>12.38307398596231</v>
      </c>
      <c r="K152">
        <v>2.932597491859286</v>
      </c>
      <c r="L152">
        <v>3778.052579103978</v>
      </c>
      <c r="M152">
        <v>2683.75385355368</v>
      </c>
      <c r="N152">
        <v>5174.399398856266</v>
      </c>
    </row>
    <row r="153" spans="1:14">
      <c r="A153">
        <v>151</v>
      </c>
      <c r="B153">
        <v>16.45004737698322</v>
      </c>
      <c r="C153">
        <v>1408.076310136888</v>
      </c>
      <c r="D153">
        <v>0.4416065723034677</v>
      </c>
      <c r="E153">
        <v>228.7982081910028</v>
      </c>
      <c r="F153">
        <v>101.3197583878367</v>
      </c>
      <c r="G153">
        <v>159737.1595970758</v>
      </c>
      <c r="H153">
        <v>0.2021296233912004</v>
      </c>
      <c r="I153">
        <v>0.1519036239991358</v>
      </c>
      <c r="J153">
        <v>12.43696835850937</v>
      </c>
      <c r="K153">
        <v>2.932597491859286</v>
      </c>
      <c r="L153">
        <v>3778.052579103978</v>
      </c>
      <c r="M153">
        <v>2682.31749667884</v>
      </c>
      <c r="N153">
        <v>5121.593254276754</v>
      </c>
    </row>
    <row r="154" spans="1:14">
      <c r="A154">
        <v>152</v>
      </c>
      <c r="B154">
        <v>16.63985298223156</v>
      </c>
      <c r="C154">
        <v>1423.87736226961</v>
      </c>
      <c r="D154">
        <v>0.4417649774081566</v>
      </c>
      <c r="E154">
        <v>230.4269725858636</v>
      </c>
      <c r="F154">
        <v>100.1940073865814</v>
      </c>
      <c r="G154">
        <v>159733.2144333185</v>
      </c>
      <c r="H154">
        <v>0.2022585392380791</v>
      </c>
      <c r="I154">
        <v>0.1519284634499891</v>
      </c>
      <c r="J154">
        <v>12.48598504341712</v>
      </c>
      <c r="K154">
        <v>2.932597491859286</v>
      </c>
      <c r="L154">
        <v>3778.052579103978</v>
      </c>
      <c r="M154">
        <v>2681.028927697412</v>
      </c>
      <c r="N154">
        <v>5075.706340847979</v>
      </c>
    </row>
    <row r="155" spans="1:14">
      <c r="A155">
        <v>153</v>
      </c>
      <c r="B155">
        <v>16.73343374290404</v>
      </c>
      <c r="C155">
        <v>1430.868251222975</v>
      </c>
      <c r="D155">
        <v>0.4418954055008312</v>
      </c>
      <c r="E155">
        <v>231.1579368933924</v>
      </c>
      <c r="F155">
        <v>99.70505474799896</v>
      </c>
      <c r="G155">
        <v>159734.8511783842</v>
      </c>
      <c r="H155">
        <v>0.2023125088147125</v>
      </c>
      <c r="I155">
        <v>0.1519388657815083</v>
      </c>
      <c r="J155">
        <v>12.50610902659274</v>
      </c>
      <c r="K155">
        <v>2.932597491859286</v>
      </c>
      <c r="L155">
        <v>3778.052579103978</v>
      </c>
      <c r="M155">
        <v>2680.489905046536</v>
      </c>
      <c r="N155">
        <v>5053.70128853343</v>
      </c>
    </row>
    <row r="156" spans="1:14">
      <c r="A156">
        <v>154</v>
      </c>
      <c r="B156">
        <v>16.72856404311326</v>
      </c>
      <c r="C156">
        <v>1430.230933280115</v>
      </c>
      <c r="D156">
        <v>0.4419624409551242</v>
      </c>
      <c r="E156">
        <v>231.0919992197661</v>
      </c>
      <c r="F156">
        <v>99.74898117002816</v>
      </c>
      <c r="G156">
        <v>159733.4133927636</v>
      </c>
      <c r="H156">
        <v>0.2023089757352994</v>
      </c>
      <c r="I156">
        <v>0.1519381847372695</v>
      </c>
      <c r="J156">
        <v>12.50407479443013</v>
      </c>
      <c r="K156">
        <v>2.932597491859286</v>
      </c>
      <c r="L156">
        <v>3778.052579103978</v>
      </c>
      <c r="M156">
        <v>2680.52518408545</v>
      </c>
      <c r="N156">
        <v>5055.582642492711</v>
      </c>
    </row>
    <row r="157" spans="1:14">
      <c r="A157">
        <v>155</v>
      </c>
      <c r="B157">
        <v>16.94466073687684</v>
      </c>
      <c r="C157">
        <v>1449.708010625401</v>
      </c>
      <c r="D157">
        <v>0.4418717054777535</v>
      </c>
      <c r="E157">
        <v>233.0888553311373</v>
      </c>
      <c r="F157">
        <v>98.40654188482434</v>
      </c>
      <c r="G157">
        <v>159726.7606644114</v>
      </c>
      <c r="H157">
        <v>0.2024660346712893</v>
      </c>
      <c r="I157">
        <v>0.1519684683039539</v>
      </c>
      <c r="J157">
        <v>12.56494671165006</v>
      </c>
      <c r="K157">
        <v>2.932597491859286</v>
      </c>
      <c r="L157">
        <v>3778.052579103978</v>
      </c>
      <c r="M157">
        <v>2678.957934990505</v>
      </c>
      <c r="N157">
        <v>5002.309903121992</v>
      </c>
    </row>
    <row r="158" spans="1:14">
      <c r="A158">
        <v>156</v>
      </c>
      <c r="B158">
        <v>17.07682372507666</v>
      </c>
      <c r="C158">
        <v>1458.460214095122</v>
      </c>
      <c r="D158">
        <v>0.4420179058449019</v>
      </c>
      <c r="E158">
        <v>234.0139510508117</v>
      </c>
      <c r="F158">
        <v>97.82906549790656</v>
      </c>
      <c r="G158">
        <v>159764.8561492686</v>
      </c>
      <c r="H158">
        <v>0.2025495163635884</v>
      </c>
      <c r="I158">
        <v>0.1519845720657763</v>
      </c>
      <c r="J158">
        <v>12.58501931456222</v>
      </c>
      <c r="K158">
        <v>2.932597491859286</v>
      </c>
      <c r="L158">
        <v>3778.052579103978</v>
      </c>
      <c r="M158">
        <v>2678.12575824703</v>
      </c>
      <c r="N158">
        <v>4972.940026221474</v>
      </c>
    </row>
    <row r="159" spans="1:14">
      <c r="A159">
        <v>157</v>
      </c>
      <c r="B159">
        <v>17.21170826117741</v>
      </c>
      <c r="C159">
        <v>1468.086810461614</v>
      </c>
      <c r="D159">
        <v>0.4422695266129941</v>
      </c>
      <c r="E159">
        <v>235.0139635202884</v>
      </c>
      <c r="F159">
        <v>97.18794190756891</v>
      </c>
      <c r="G159">
        <v>159765.9278284867</v>
      </c>
      <c r="H159">
        <v>0.2026169517458705</v>
      </c>
      <c r="I159">
        <v>0.1519975840676094</v>
      </c>
      <c r="J159">
        <v>12.61346692088586</v>
      </c>
      <c r="K159">
        <v>2.932597491859286</v>
      </c>
      <c r="L159">
        <v>3778.052579103978</v>
      </c>
      <c r="M159">
        <v>2677.453974721236</v>
      </c>
      <c r="N159">
        <v>4945.236493135417</v>
      </c>
    </row>
    <row r="160" spans="1:14">
      <c r="A160">
        <v>158</v>
      </c>
      <c r="B160">
        <v>17.34747788253156</v>
      </c>
      <c r="C160">
        <v>1478.846018281853</v>
      </c>
      <c r="D160">
        <v>0.4425033490159723</v>
      </c>
      <c r="E160">
        <v>236.1236421202226</v>
      </c>
      <c r="F160">
        <v>96.48003869495213</v>
      </c>
      <c r="G160">
        <v>159763.4986630817</v>
      </c>
      <c r="H160">
        <v>0.2026990192017863</v>
      </c>
      <c r="I160">
        <v>0.1520134237425861</v>
      </c>
      <c r="J160">
        <v>12.64547238604172</v>
      </c>
      <c r="K160">
        <v>2.932597491859286</v>
      </c>
      <c r="L160">
        <v>3778.052579103978</v>
      </c>
      <c r="M160">
        <v>2676.636955116389</v>
      </c>
      <c r="N160">
        <v>4915.956199024897</v>
      </c>
    </row>
    <row r="161" spans="1:14">
      <c r="A161">
        <v>159</v>
      </c>
      <c r="B161">
        <v>17.51538048453944</v>
      </c>
      <c r="C161">
        <v>1494.144958559859</v>
      </c>
      <c r="D161">
        <v>0.4425860012497005</v>
      </c>
      <c r="E161">
        <v>237.6911719186745</v>
      </c>
      <c r="F161">
        <v>95.4910999856108</v>
      </c>
      <c r="G161">
        <v>159760.3477893353</v>
      </c>
      <c r="H161">
        <v>0.2028375735868926</v>
      </c>
      <c r="I161">
        <v>0.1520401766545491</v>
      </c>
      <c r="J161">
        <v>12.68982497272724</v>
      </c>
      <c r="K161">
        <v>2.932597491859286</v>
      </c>
      <c r="L161">
        <v>3778.052579103978</v>
      </c>
      <c r="M161">
        <v>2675.258892955376</v>
      </c>
      <c r="N161">
        <v>4876.74185513583</v>
      </c>
    </row>
    <row r="162" spans="1:14">
      <c r="A162">
        <v>160</v>
      </c>
      <c r="B162">
        <v>17.70383004412545</v>
      </c>
      <c r="C162">
        <v>1508.799836363891</v>
      </c>
      <c r="D162">
        <v>0.4431398208031422</v>
      </c>
      <c r="E162">
        <v>239.193867500196</v>
      </c>
      <c r="F162">
        <v>94.56136056345652</v>
      </c>
      <c r="G162">
        <v>159753.5872166438</v>
      </c>
      <c r="H162">
        <v>0.202942749069974</v>
      </c>
      <c r="I162">
        <v>0.1520604936277931</v>
      </c>
      <c r="J162">
        <v>12.73447967191656</v>
      </c>
      <c r="K162">
        <v>2.932597491859286</v>
      </c>
      <c r="L162">
        <v>3778.052579103978</v>
      </c>
      <c r="M162">
        <v>2674.213915105966</v>
      </c>
      <c r="N162">
        <v>4840.519278903504</v>
      </c>
    </row>
    <row r="163" spans="1:14">
      <c r="A163">
        <v>161</v>
      </c>
      <c r="B163">
        <v>17.86761497996852</v>
      </c>
      <c r="C163">
        <v>1522.954584944939</v>
      </c>
      <c r="D163">
        <v>0.4429876043615176</v>
      </c>
      <c r="E163">
        <v>240.6139276201631</v>
      </c>
      <c r="F163">
        <v>93.67676425726093</v>
      </c>
      <c r="G163">
        <v>159736.1717844671</v>
      </c>
      <c r="H163">
        <v>0.2030446037616978</v>
      </c>
      <c r="I163">
        <v>0.1520801765661492</v>
      </c>
      <c r="J163">
        <v>12.78081516425545</v>
      </c>
      <c r="K163">
        <v>2.932597491859286</v>
      </c>
      <c r="L163">
        <v>3778.052579103978</v>
      </c>
      <c r="M163">
        <v>2673.202832647069</v>
      </c>
      <c r="N163">
        <v>4808.441794870089</v>
      </c>
    </row>
    <row r="164" spans="1:14">
      <c r="A164">
        <v>162</v>
      </c>
      <c r="B164">
        <v>18.06943046083552</v>
      </c>
      <c r="C164">
        <v>1540.546058451494</v>
      </c>
      <c r="D164">
        <v>0.4428862540813006</v>
      </c>
      <c r="E164">
        <v>242.3898175409315</v>
      </c>
      <c r="F164">
        <v>92.60152347107618</v>
      </c>
      <c r="G164">
        <v>159719.0805076033</v>
      </c>
      <c r="H164">
        <v>0.2031797497472471</v>
      </c>
      <c r="I164">
        <v>0.1521063042002205</v>
      </c>
      <c r="J164">
        <v>12.83520085779733</v>
      </c>
      <c r="K164">
        <v>2.932597491859286</v>
      </c>
      <c r="L164">
        <v>3778.052579103978</v>
      </c>
      <c r="M164">
        <v>2671.862643984407</v>
      </c>
      <c r="N164">
        <v>4767.696536789737</v>
      </c>
    </row>
    <row r="165" spans="1:14">
      <c r="A165">
        <v>163</v>
      </c>
      <c r="B165">
        <v>18.23398645372303</v>
      </c>
      <c r="C165">
        <v>1557.85237918687</v>
      </c>
      <c r="D165">
        <v>0.4425188554606334</v>
      </c>
      <c r="E165">
        <v>244.1746824635831</v>
      </c>
      <c r="F165">
        <v>91.57720344498557</v>
      </c>
      <c r="G165">
        <v>159732.7850597652</v>
      </c>
      <c r="H165">
        <v>0.203337236612632</v>
      </c>
      <c r="I165">
        <v>0.1521367672392526</v>
      </c>
      <c r="J165">
        <v>12.88156741432877</v>
      </c>
      <c r="K165">
        <v>2.932597491859286</v>
      </c>
      <c r="L165">
        <v>3778.052579103978</v>
      </c>
      <c r="M165">
        <v>2670.302872854189</v>
      </c>
      <c r="N165">
        <v>4726.649346908987</v>
      </c>
    </row>
    <row r="166" spans="1:14">
      <c r="A166">
        <v>164</v>
      </c>
      <c r="B166">
        <v>18.47336984767689</v>
      </c>
      <c r="C166">
        <v>1574.355995324059</v>
      </c>
      <c r="D166">
        <v>0.4425571138009745</v>
      </c>
      <c r="E166">
        <v>245.8831759942848</v>
      </c>
      <c r="F166">
        <v>90.6272647527819</v>
      </c>
      <c r="G166">
        <v>159764.4117343896</v>
      </c>
      <c r="H166">
        <v>0.2034603822670976</v>
      </c>
      <c r="I166">
        <v>0.1521605997713316</v>
      </c>
      <c r="J166">
        <v>12.92548809691793</v>
      </c>
      <c r="K166">
        <v>2.932597491859286</v>
      </c>
      <c r="L166">
        <v>3778.052579103978</v>
      </c>
      <c r="M166">
        <v>2669.084690818524</v>
      </c>
      <c r="N166">
        <v>4685.287731732743</v>
      </c>
    </row>
    <row r="167" spans="1:14">
      <c r="A167">
        <v>165</v>
      </c>
      <c r="B167">
        <v>18.63791836128646</v>
      </c>
      <c r="C167">
        <v>1585.877634532125</v>
      </c>
      <c r="D167">
        <v>0.4426690423130468</v>
      </c>
      <c r="E167">
        <v>247.0736707658736</v>
      </c>
      <c r="F167">
        <v>89.97383778854402</v>
      </c>
      <c r="G167">
        <v>159780.2506114102</v>
      </c>
      <c r="H167">
        <v>0.2035443969294777</v>
      </c>
      <c r="I167">
        <v>0.1521768653704256</v>
      </c>
      <c r="J167">
        <v>12.95621957801549</v>
      </c>
      <c r="K167">
        <v>2.932597491859286</v>
      </c>
      <c r="L167">
        <v>3778.052579103978</v>
      </c>
      <c r="M167">
        <v>2668.254339143014</v>
      </c>
      <c r="N167">
        <v>4657.064884388131</v>
      </c>
    </row>
    <row r="168" spans="1:14">
      <c r="A168">
        <v>166</v>
      </c>
      <c r="B168">
        <v>18.77698804129162</v>
      </c>
      <c r="C168">
        <v>1593.791318113496</v>
      </c>
      <c r="D168">
        <v>0.4429188951735716</v>
      </c>
      <c r="E168">
        <v>247.900726639058</v>
      </c>
      <c r="F168">
        <v>89.53382995322711</v>
      </c>
      <c r="G168">
        <v>159801.7382414706</v>
      </c>
      <c r="H168">
        <v>0.2035986027669267</v>
      </c>
      <c r="I168">
        <v>0.152187362493998</v>
      </c>
      <c r="J168">
        <v>12.97569060184582</v>
      </c>
      <c r="K168">
        <v>2.932597491859286</v>
      </c>
      <c r="L168">
        <v>3778.052579103978</v>
      </c>
      <c r="M168">
        <v>2667.718917960851</v>
      </c>
      <c r="N168">
        <v>4635.861409731406</v>
      </c>
    </row>
    <row r="169" spans="1:14">
      <c r="A169">
        <v>167</v>
      </c>
      <c r="B169">
        <v>18.77437561687588</v>
      </c>
      <c r="C169">
        <v>1597.780518702475</v>
      </c>
      <c r="D169">
        <v>0.4425716846632505</v>
      </c>
      <c r="E169">
        <v>248.3406509272104</v>
      </c>
      <c r="F169">
        <v>89.28286888541238</v>
      </c>
      <c r="G169">
        <v>159714.1136456222</v>
      </c>
      <c r="H169">
        <v>0.2036530854059176</v>
      </c>
      <c r="I169">
        <v>0.1521979153077453</v>
      </c>
      <c r="J169">
        <v>12.98171019434818</v>
      </c>
      <c r="K169">
        <v>2.932597491859286</v>
      </c>
      <c r="L169">
        <v>3778.052579103978</v>
      </c>
      <c r="M169">
        <v>2667.181013392564</v>
      </c>
      <c r="N169">
        <v>4626.077542414508</v>
      </c>
    </row>
    <row r="170" spans="1:14">
      <c r="A170">
        <v>168</v>
      </c>
      <c r="B170">
        <v>18.80315785945271</v>
      </c>
      <c r="C170">
        <v>1597.390336625342</v>
      </c>
      <c r="D170">
        <v>0.4425616004442839</v>
      </c>
      <c r="E170">
        <v>248.3127690430168</v>
      </c>
      <c r="F170">
        <v>89.31220624171057</v>
      </c>
      <c r="G170">
        <v>159738.1669140596</v>
      </c>
      <c r="H170">
        <v>0.2036417674765022</v>
      </c>
      <c r="I170">
        <v>0.152195722951031</v>
      </c>
      <c r="J170">
        <v>12.97931778953569</v>
      </c>
      <c r="K170">
        <v>2.932597491859286</v>
      </c>
      <c r="L170">
        <v>3778.052579103978</v>
      </c>
      <c r="M170">
        <v>2667.29273410882</v>
      </c>
      <c r="N170">
        <v>4624.934538153487</v>
      </c>
    </row>
    <row r="171" spans="1:14">
      <c r="A171">
        <v>169</v>
      </c>
      <c r="B171">
        <v>18.9130809950462</v>
      </c>
      <c r="C171">
        <v>1610.794929639484</v>
      </c>
      <c r="D171">
        <v>0.4424174296834853</v>
      </c>
      <c r="E171">
        <v>249.6830527477962</v>
      </c>
      <c r="F171">
        <v>88.55377657977232</v>
      </c>
      <c r="G171">
        <v>159689.2051579135</v>
      </c>
      <c r="H171">
        <v>0.2037666470040382</v>
      </c>
      <c r="I171">
        <v>0.1522199179253927</v>
      </c>
      <c r="J171">
        <v>13.0152680903371</v>
      </c>
      <c r="K171">
        <v>2.932597491859286</v>
      </c>
      <c r="L171">
        <v>3778.052579103978</v>
      </c>
      <c r="M171">
        <v>2666.060632168453</v>
      </c>
      <c r="N171">
        <v>4597.006992612459</v>
      </c>
    </row>
    <row r="172" spans="1:14">
      <c r="A172">
        <v>170</v>
      </c>
      <c r="B172">
        <v>19.11864185820335</v>
      </c>
      <c r="C172">
        <v>1627.995346572152</v>
      </c>
      <c r="D172">
        <v>0.4428243944639743</v>
      </c>
      <c r="E172">
        <v>251.438124931129</v>
      </c>
      <c r="F172">
        <v>87.61646422029114</v>
      </c>
      <c r="G172">
        <v>159683.6485951425</v>
      </c>
      <c r="H172">
        <v>0.2039033833604308</v>
      </c>
      <c r="I172">
        <v>0.1522464227166831</v>
      </c>
      <c r="J172">
        <v>13.06187064662175</v>
      </c>
      <c r="K172">
        <v>2.932597491859286</v>
      </c>
      <c r="L172">
        <v>3778.052579103978</v>
      </c>
      <c r="M172">
        <v>2664.71305782371</v>
      </c>
      <c r="N172">
        <v>4559.336757453463</v>
      </c>
    </row>
    <row r="173" spans="1:14">
      <c r="A173">
        <v>171</v>
      </c>
      <c r="B173">
        <v>19.33134404173069</v>
      </c>
      <c r="C173">
        <v>1646.340108798045</v>
      </c>
      <c r="D173">
        <v>0.4428829056344369</v>
      </c>
      <c r="E173">
        <v>253.3075144303443</v>
      </c>
      <c r="F173">
        <v>86.64036991331473</v>
      </c>
      <c r="G173">
        <v>159684.2885864425</v>
      </c>
      <c r="H173">
        <v>0.204051524222038</v>
      </c>
      <c r="I173">
        <v>0.1522751529959383</v>
      </c>
      <c r="J173">
        <v>13.11114767334589</v>
      </c>
      <c r="K173">
        <v>2.932597491859286</v>
      </c>
      <c r="L173">
        <v>3778.052579103978</v>
      </c>
      <c r="M173">
        <v>2663.254867901495</v>
      </c>
      <c r="N173">
        <v>4520.951891157103</v>
      </c>
    </row>
    <row r="174" spans="1:14">
      <c r="A174">
        <v>172</v>
      </c>
      <c r="B174">
        <v>19.51910979096525</v>
      </c>
      <c r="C174">
        <v>1662.537286511347</v>
      </c>
      <c r="D174">
        <v>0.4427900872246383</v>
      </c>
      <c r="E174">
        <v>254.9612731966921</v>
      </c>
      <c r="F174">
        <v>85.79802319154051</v>
      </c>
      <c r="G174">
        <v>159690.0818574663</v>
      </c>
      <c r="H174">
        <v>0.2041832712267664</v>
      </c>
      <c r="I174">
        <v>0.1523007168402034</v>
      </c>
      <c r="J174">
        <v>13.15341669668965</v>
      </c>
      <c r="K174">
        <v>2.932597491859286</v>
      </c>
      <c r="L174">
        <v>3778.052579103978</v>
      </c>
      <c r="M174">
        <v>2661.959598328196</v>
      </c>
      <c r="N174">
        <v>4487.335166777167</v>
      </c>
    </row>
    <row r="175" spans="1:14">
      <c r="A175">
        <v>173</v>
      </c>
      <c r="B175">
        <v>19.59855683939238</v>
      </c>
      <c r="C175">
        <v>1670.374711227455</v>
      </c>
      <c r="D175">
        <v>0.4426927313373761</v>
      </c>
      <c r="E175">
        <v>255.7504817776618</v>
      </c>
      <c r="F175">
        <v>85.39533808735123</v>
      </c>
      <c r="G175">
        <v>159689.6829233241</v>
      </c>
      <c r="H175">
        <v>0.2042506924787929</v>
      </c>
      <c r="I175">
        <v>0.1523138038054134</v>
      </c>
      <c r="J175">
        <v>13.17491211073863</v>
      </c>
      <c r="K175">
        <v>2.932597491859286</v>
      </c>
      <c r="L175">
        <v>3778.052579103978</v>
      </c>
      <c r="M175">
        <v>2661.297310811369</v>
      </c>
      <c r="N175">
        <v>4472.68145812373</v>
      </c>
    </row>
    <row r="176" spans="1:14">
      <c r="A176">
        <v>174</v>
      </c>
      <c r="B176">
        <v>19.76828335920411</v>
      </c>
      <c r="C176">
        <v>1684.213323018944</v>
      </c>
      <c r="D176">
        <v>0.4426608194661723</v>
      </c>
      <c r="E176">
        <v>257.1705346629183</v>
      </c>
      <c r="F176">
        <v>84.6965016246504</v>
      </c>
      <c r="G176">
        <v>159699.2094263274</v>
      </c>
      <c r="H176">
        <v>0.2043615724356024</v>
      </c>
      <c r="I176">
        <v>0.1523353333766743</v>
      </c>
      <c r="J176">
        <v>13.20966843112691</v>
      </c>
      <c r="K176">
        <v>2.932597491859286</v>
      </c>
      <c r="L176">
        <v>3778.052579103978</v>
      </c>
      <c r="M176">
        <v>2660.208951983282</v>
      </c>
      <c r="N176">
        <v>4444.339805121233</v>
      </c>
    </row>
    <row r="177" spans="1:14">
      <c r="A177">
        <v>175</v>
      </c>
      <c r="B177">
        <v>19.97845624912758</v>
      </c>
      <c r="C177">
        <v>1701.202557269286</v>
      </c>
      <c r="D177">
        <v>0.442751524507636</v>
      </c>
      <c r="E177">
        <v>258.9120383733194</v>
      </c>
      <c r="F177">
        <v>83.85303776059042</v>
      </c>
      <c r="G177">
        <v>159707.2610738925</v>
      </c>
      <c r="H177">
        <v>0.2045006579943405</v>
      </c>
      <c r="I177">
        <v>0.1523623518475049</v>
      </c>
      <c r="J177">
        <v>13.25154512240706</v>
      </c>
      <c r="K177">
        <v>2.932597491859286</v>
      </c>
      <c r="L177">
        <v>3778.052579103978</v>
      </c>
      <c r="M177">
        <v>2658.845192562142</v>
      </c>
      <c r="N177">
        <v>4409.766453260128</v>
      </c>
    </row>
    <row r="178" spans="1:14">
      <c r="A178">
        <v>176</v>
      </c>
      <c r="B178">
        <v>20.11772817875746</v>
      </c>
      <c r="C178">
        <v>1715.770630811444</v>
      </c>
      <c r="D178">
        <v>0.4426511965805948</v>
      </c>
      <c r="E178">
        <v>260.3755364013583</v>
      </c>
      <c r="F178">
        <v>83.13157735952782</v>
      </c>
      <c r="G178">
        <v>159674.6943806784</v>
      </c>
      <c r="H178">
        <v>0.20460582169186</v>
      </c>
      <c r="I178">
        <v>0.1523827897490355</v>
      </c>
      <c r="J178">
        <v>13.29270772148672</v>
      </c>
      <c r="K178">
        <v>2.932597491859286</v>
      </c>
      <c r="L178">
        <v>3778.052579103978</v>
      </c>
      <c r="M178">
        <v>2657.815116884415</v>
      </c>
      <c r="N178">
        <v>4384.764751543991</v>
      </c>
    </row>
    <row r="179" spans="1:14">
      <c r="A179">
        <v>177</v>
      </c>
      <c r="B179">
        <v>20.20962080912427</v>
      </c>
      <c r="C179">
        <v>1725.506303463557</v>
      </c>
      <c r="D179">
        <v>0.4424519268883095</v>
      </c>
      <c r="E179">
        <v>261.3581866055291</v>
      </c>
      <c r="F179">
        <v>82.66241753860282</v>
      </c>
      <c r="G179">
        <v>159674.3015724549</v>
      </c>
      <c r="H179">
        <v>0.2046954746287785</v>
      </c>
      <c r="I179">
        <v>0.1524002193633132</v>
      </c>
      <c r="J179">
        <v>13.31738460922901</v>
      </c>
      <c r="K179">
        <v>2.932597491859286</v>
      </c>
      <c r="L179">
        <v>3778.052579103978</v>
      </c>
      <c r="M179">
        <v>2656.9376975962</v>
      </c>
      <c r="N179">
        <v>4367.284912973068</v>
      </c>
    </row>
    <row r="180" spans="1:14">
      <c r="A180">
        <v>178</v>
      </c>
      <c r="B180">
        <v>20.32737966285752</v>
      </c>
      <c r="C180">
        <v>1736.510772431747</v>
      </c>
      <c r="D180">
        <v>0.4422641812002154</v>
      </c>
      <c r="E180">
        <v>262.4766335540888</v>
      </c>
      <c r="F180">
        <v>82.13936905905426</v>
      </c>
      <c r="G180">
        <v>159677.054951253</v>
      </c>
      <c r="H180">
        <v>0.2047900835407734</v>
      </c>
      <c r="I180">
        <v>0.1524186185964348</v>
      </c>
      <c r="J180">
        <v>13.3445599911272</v>
      </c>
      <c r="K180">
        <v>2.932597491859286</v>
      </c>
      <c r="L180">
        <v>3778.052579103978</v>
      </c>
      <c r="M180">
        <v>2656.012501454672</v>
      </c>
      <c r="N180">
        <v>4346.748272336491</v>
      </c>
    </row>
    <row r="181" spans="1:14">
      <c r="A181">
        <v>179</v>
      </c>
      <c r="B181">
        <v>20.53952314293301</v>
      </c>
      <c r="C181">
        <v>1753.685929927053</v>
      </c>
      <c r="D181">
        <v>0.4422064713573797</v>
      </c>
      <c r="E181">
        <v>264.2331284924898</v>
      </c>
      <c r="F181">
        <v>81.33603547009635</v>
      </c>
      <c r="G181">
        <v>159680.978527575</v>
      </c>
      <c r="H181">
        <v>0.204914724582752</v>
      </c>
      <c r="I181">
        <v>0.1524428679662132</v>
      </c>
      <c r="J181">
        <v>13.38685199552497</v>
      </c>
      <c r="K181">
        <v>2.932597491859286</v>
      </c>
      <c r="L181">
        <v>3778.052579103978</v>
      </c>
      <c r="M181">
        <v>2654.794753330436</v>
      </c>
      <c r="N181">
        <v>4314.165718657166</v>
      </c>
    </row>
    <row r="182" spans="1:14">
      <c r="A182">
        <v>180</v>
      </c>
      <c r="B182">
        <v>20.66854120216982</v>
      </c>
      <c r="C182">
        <v>1766.154398729897</v>
      </c>
      <c r="D182">
        <v>0.441740017962297</v>
      </c>
      <c r="E182">
        <v>265.506114655286</v>
      </c>
      <c r="F182">
        <v>80.76375240756245</v>
      </c>
      <c r="G182">
        <v>159687.7696727611</v>
      </c>
      <c r="H182">
        <v>0.20502937275984</v>
      </c>
      <c r="I182">
        <v>0.152465182806725</v>
      </c>
      <c r="J182">
        <v>13.41547090750617</v>
      </c>
      <c r="K182">
        <v>2.932597491859286</v>
      </c>
      <c r="L182">
        <v>3778.052579103978</v>
      </c>
      <c r="M182">
        <v>2653.675775675953</v>
      </c>
      <c r="N182">
        <v>4290.349117115188</v>
      </c>
    </row>
    <row r="183" spans="1:14">
      <c r="A183">
        <v>181</v>
      </c>
      <c r="B183">
        <v>20.79554706060844</v>
      </c>
      <c r="C183">
        <v>1776.861593648737</v>
      </c>
      <c r="D183">
        <v>0.4418627420760217</v>
      </c>
      <c r="E183">
        <v>266.630433257728</v>
      </c>
      <c r="F183">
        <v>80.28161919967251</v>
      </c>
      <c r="G183">
        <v>159703.908191326</v>
      </c>
      <c r="H183">
        <v>0.2051289014514075</v>
      </c>
      <c r="I183">
        <v>0.1524845622985483</v>
      </c>
      <c r="J183">
        <v>13.43653094090427</v>
      </c>
      <c r="K183">
        <v>2.932597491859286</v>
      </c>
      <c r="L183">
        <v>3778.052579103978</v>
      </c>
      <c r="M183">
        <v>2652.705249887674</v>
      </c>
      <c r="N183">
        <v>4268.514440658596</v>
      </c>
    </row>
    <row r="184" spans="1:14">
      <c r="A184">
        <v>182</v>
      </c>
      <c r="B184">
        <v>20.97857849898661</v>
      </c>
      <c r="C184">
        <v>1792.135246002493</v>
      </c>
      <c r="D184">
        <v>0.4419455621759217</v>
      </c>
      <c r="E184">
        <v>268.2177765300652</v>
      </c>
      <c r="F184">
        <v>79.60212932990426</v>
      </c>
      <c r="G184">
        <v>159720.8197856041</v>
      </c>
      <c r="H184">
        <v>0.2052597879538996</v>
      </c>
      <c r="I184">
        <v>0.1525100581167575</v>
      </c>
      <c r="J184">
        <v>13.46889540024656</v>
      </c>
      <c r="K184">
        <v>2.932597491859286</v>
      </c>
      <c r="L184">
        <v>3778.052579103978</v>
      </c>
      <c r="M184">
        <v>2651.430196141389</v>
      </c>
      <c r="N184">
        <v>4239.306996188915</v>
      </c>
    </row>
    <row r="185" spans="1:14">
      <c r="A185">
        <v>183</v>
      </c>
      <c r="B185">
        <v>21.24578540763502</v>
      </c>
      <c r="C185">
        <v>1811.656485556062</v>
      </c>
      <c r="D185">
        <v>0.4422682798702875</v>
      </c>
      <c r="E185">
        <v>270.2000523119701</v>
      </c>
      <c r="F185">
        <v>78.74188999683767</v>
      </c>
      <c r="G185">
        <v>159711.7679230894</v>
      </c>
      <c r="H185">
        <v>0.2054002871470359</v>
      </c>
      <c r="I185">
        <v>0.1525374397741902</v>
      </c>
      <c r="J185">
        <v>13.51594378479449</v>
      </c>
      <c r="K185">
        <v>2.932597491859286</v>
      </c>
      <c r="L185">
        <v>3778.052579103978</v>
      </c>
      <c r="M185">
        <v>2650.06307480057</v>
      </c>
      <c r="N185">
        <v>4204.347612759098</v>
      </c>
    </row>
    <row r="186" spans="1:14">
      <c r="A186">
        <v>184</v>
      </c>
      <c r="B186">
        <v>21.40007912522864</v>
      </c>
      <c r="C186">
        <v>1828.419791582562</v>
      </c>
      <c r="D186">
        <v>0.4422628685348317</v>
      </c>
      <c r="E186">
        <v>271.8923407928879</v>
      </c>
      <c r="F186">
        <v>78.01279841214406</v>
      </c>
      <c r="G186">
        <v>159685.5457546734</v>
      </c>
      <c r="H186">
        <v>0.2055456581363273</v>
      </c>
      <c r="I186">
        <v>0.1525657854316473</v>
      </c>
      <c r="J186">
        <v>13.55607621507878</v>
      </c>
      <c r="K186">
        <v>2.932597491859286</v>
      </c>
      <c r="L186">
        <v>3778.052579103978</v>
      </c>
      <c r="M186">
        <v>2648.650263028824</v>
      </c>
      <c r="N186">
        <v>4177.382914772502</v>
      </c>
    </row>
    <row r="187" spans="1:14">
      <c r="A187">
        <v>185</v>
      </c>
      <c r="B187">
        <v>21.50658756087523</v>
      </c>
      <c r="C187">
        <v>1839.897493111082</v>
      </c>
      <c r="D187">
        <v>0.4421828353387646</v>
      </c>
      <c r="E187">
        <v>273.0519649715444</v>
      </c>
      <c r="F187">
        <v>77.52245878412783</v>
      </c>
      <c r="G187">
        <v>159672.0116811117</v>
      </c>
      <c r="H187">
        <v>0.2056471841285539</v>
      </c>
      <c r="I187">
        <v>0.1525855905911134</v>
      </c>
      <c r="J187">
        <v>13.58298129601389</v>
      </c>
      <c r="K187">
        <v>2.932597491859286</v>
      </c>
      <c r="L187">
        <v>3778.052579103978</v>
      </c>
      <c r="M187">
        <v>2647.664598198432</v>
      </c>
      <c r="N187">
        <v>4159.136820547747</v>
      </c>
    </row>
    <row r="188" spans="1:14">
      <c r="A188">
        <v>186</v>
      </c>
      <c r="B188">
        <v>21.56100249328958</v>
      </c>
      <c r="C188">
        <v>1848.475405663798</v>
      </c>
      <c r="D188">
        <v>0.4419724074473819</v>
      </c>
      <c r="E188">
        <v>273.9091436573354</v>
      </c>
      <c r="F188">
        <v>77.15753006054415</v>
      </c>
      <c r="G188">
        <v>159652.8498850256</v>
      </c>
      <c r="H188">
        <v>0.2057261661758559</v>
      </c>
      <c r="I188">
        <v>0.152601002980629</v>
      </c>
      <c r="J188">
        <v>13.60417457688503</v>
      </c>
      <c r="K188">
        <v>2.932597491859286</v>
      </c>
      <c r="L188">
        <v>3778.052579103978</v>
      </c>
      <c r="M188">
        <v>2646.898387335519</v>
      </c>
      <c r="N188">
        <v>4147.087493750926</v>
      </c>
    </row>
    <row r="189" spans="1:14">
      <c r="A189">
        <v>187</v>
      </c>
      <c r="B189">
        <v>21.69969711892605</v>
      </c>
      <c r="C189">
        <v>1856.218099201639</v>
      </c>
      <c r="D189">
        <v>0.4422856493529697</v>
      </c>
      <c r="E189">
        <v>274.6668210505402</v>
      </c>
      <c r="F189">
        <v>76.85657304612623</v>
      </c>
      <c r="G189">
        <v>159730.3803893283</v>
      </c>
      <c r="H189">
        <v>0.2057664207169252</v>
      </c>
      <c r="I189">
        <v>0.1526088598443314</v>
      </c>
      <c r="J189">
        <v>13.62555872692093</v>
      </c>
      <c r="K189">
        <v>2.932597491859286</v>
      </c>
      <c r="L189">
        <v>3778.052579103978</v>
      </c>
      <c r="M189">
        <v>2646.508072087466</v>
      </c>
      <c r="N189">
        <v>4134.62331218981</v>
      </c>
    </row>
    <row r="190" spans="1:14">
      <c r="A190">
        <v>188</v>
      </c>
      <c r="B190">
        <v>21.66981730433309</v>
      </c>
      <c r="C190">
        <v>1856.380195780627</v>
      </c>
      <c r="D190">
        <v>0.4423012159751546</v>
      </c>
      <c r="E190">
        <v>274.6706423045014</v>
      </c>
      <c r="F190">
        <v>76.84441058857784</v>
      </c>
      <c r="G190">
        <v>159710.1404738056</v>
      </c>
      <c r="H190">
        <v>0.2057760262892147</v>
      </c>
      <c r="I190">
        <v>0.1526107348231093</v>
      </c>
      <c r="J190">
        <v>13.62720088224331</v>
      </c>
      <c r="K190">
        <v>2.932597491859286</v>
      </c>
      <c r="L190">
        <v>3778.052579103978</v>
      </c>
      <c r="M190">
        <v>2646.414954393526</v>
      </c>
      <c r="N190">
        <v>4135.997678727187</v>
      </c>
    </row>
    <row r="191" spans="1:14">
      <c r="A191">
        <v>189</v>
      </c>
      <c r="B191">
        <v>21.87997469837546</v>
      </c>
      <c r="C191">
        <v>1870.29388543485</v>
      </c>
      <c r="D191">
        <v>0.4424279455285579</v>
      </c>
      <c r="E191">
        <v>276.0910246909837</v>
      </c>
      <c r="F191">
        <v>76.28430563284792</v>
      </c>
      <c r="G191">
        <v>159753.3972871812</v>
      </c>
      <c r="H191">
        <v>0.205870872456736</v>
      </c>
      <c r="I191">
        <v>0.1526292519710429</v>
      </c>
      <c r="J191">
        <v>13.65817152595655</v>
      </c>
      <c r="K191">
        <v>2.932597491859286</v>
      </c>
      <c r="L191">
        <v>3778.052579103978</v>
      </c>
      <c r="M191">
        <v>2645.495909377882</v>
      </c>
      <c r="N191">
        <v>4111.349204768925</v>
      </c>
    </row>
    <row r="192" spans="1:14">
      <c r="A192">
        <v>190</v>
      </c>
      <c r="B192">
        <v>22.06843219028766</v>
      </c>
      <c r="C192">
        <v>1886.743553292348</v>
      </c>
      <c r="D192">
        <v>0.4420733432404527</v>
      </c>
      <c r="E192">
        <v>277.7711140834801</v>
      </c>
      <c r="F192">
        <v>75.62090216068948</v>
      </c>
      <c r="G192">
        <v>159759.7558193281</v>
      </c>
      <c r="H192">
        <v>0.2060057917245009</v>
      </c>
      <c r="I192">
        <v>0.1526556035588845</v>
      </c>
      <c r="J192">
        <v>13.6938633676525</v>
      </c>
      <c r="K192">
        <v>2.932597491859286</v>
      </c>
      <c r="L192">
        <v>3778.052579103978</v>
      </c>
      <c r="M192">
        <v>2644.189832096971</v>
      </c>
      <c r="N192">
        <v>4084.768251726205</v>
      </c>
    </row>
    <row r="193" spans="1:14">
      <c r="A193">
        <v>191</v>
      </c>
      <c r="B193">
        <v>22.28036995741355</v>
      </c>
      <c r="C193">
        <v>1904.633681553831</v>
      </c>
      <c r="D193">
        <v>0.4420115538284606</v>
      </c>
      <c r="E193">
        <v>279.5999757582817</v>
      </c>
      <c r="F193">
        <v>74.91094012215618</v>
      </c>
      <c r="G193">
        <v>159761.0558747054</v>
      </c>
      <c r="H193">
        <v>0.2061498324465674</v>
      </c>
      <c r="I193">
        <v>0.1526837507216774</v>
      </c>
      <c r="J193">
        <v>13.73195833755938</v>
      </c>
      <c r="K193">
        <v>2.932597491859286</v>
      </c>
      <c r="L193">
        <v>3778.052579103978</v>
      </c>
      <c r="M193">
        <v>2642.797098406208</v>
      </c>
      <c r="N193">
        <v>4055.669790020834</v>
      </c>
    </row>
    <row r="194" spans="1:14">
      <c r="A194">
        <v>192</v>
      </c>
      <c r="B194">
        <v>22.47999202594105</v>
      </c>
      <c r="C194">
        <v>1921.49371642164</v>
      </c>
      <c r="D194">
        <v>0.4420797004445583</v>
      </c>
      <c r="E194">
        <v>281.3192293064163</v>
      </c>
      <c r="F194">
        <v>74.25278032085106</v>
      </c>
      <c r="G194">
        <v>159757.758154367</v>
      </c>
      <c r="H194">
        <v>0.2062842443265216</v>
      </c>
      <c r="I194">
        <v>0.1527100293623388</v>
      </c>
      <c r="J194">
        <v>13.76796974003292</v>
      </c>
      <c r="K194">
        <v>2.932597491859286</v>
      </c>
      <c r="L194">
        <v>3778.052579103978</v>
      </c>
      <c r="M194">
        <v>2641.498993839466</v>
      </c>
      <c r="N194">
        <v>4029.020191946198</v>
      </c>
    </row>
    <row r="195" spans="1:14">
      <c r="A195">
        <v>193</v>
      </c>
      <c r="B195">
        <v>22.595771171609</v>
      </c>
      <c r="C195">
        <v>1934.000056729153</v>
      </c>
      <c r="D195">
        <v>0.4419326549837025</v>
      </c>
      <c r="E195">
        <v>282.5703282441211</v>
      </c>
      <c r="F195">
        <v>73.76639145903791</v>
      </c>
      <c r="G195">
        <v>159733.6670606321</v>
      </c>
      <c r="H195">
        <v>0.206374832388149</v>
      </c>
      <c r="I195">
        <v>0.1527277471913808</v>
      </c>
      <c r="J195">
        <v>13.79813887339474</v>
      </c>
      <c r="K195">
        <v>2.932597491859286</v>
      </c>
      <c r="L195">
        <v>3778.052579103978</v>
      </c>
      <c r="M195">
        <v>2640.624955351502</v>
      </c>
      <c r="N195">
        <v>4012.087453018426</v>
      </c>
    </row>
    <row r="196" spans="1:14">
      <c r="A196">
        <v>194</v>
      </c>
      <c r="B196">
        <v>22.70062763505036</v>
      </c>
      <c r="C196">
        <v>1941.968137066345</v>
      </c>
      <c r="D196">
        <v>0.442011986344007</v>
      </c>
      <c r="E196">
        <v>283.3932697962564</v>
      </c>
      <c r="F196">
        <v>73.46389900148654</v>
      </c>
      <c r="G196">
        <v>159734.3586987575</v>
      </c>
      <c r="H196">
        <v>0.2064346856728808</v>
      </c>
      <c r="I196">
        <v>0.1527394568434014</v>
      </c>
      <c r="J196">
        <v>13.81384159073741</v>
      </c>
      <c r="K196">
        <v>2.932597491859286</v>
      </c>
      <c r="L196">
        <v>3778.052579103978</v>
      </c>
      <c r="M196">
        <v>2640.047827581651</v>
      </c>
      <c r="N196">
        <v>3998.762472969911</v>
      </c>
    </row>
    <row r="197" spans="1:14">
      <c r="A197">
        <v>195</v>
      </c>
      <c r="B197">
        <v>22.86529052333803</v>
      </c>
      <c r="C197">
        <v>1956.655125333235</v>
      </c>
      <c r="D197">
        <v>0.4420347547758259</v>
      </c>
      <c r="E197">
        <v>284.8818078925051</v>
      </c>
      <c r="F197">
        <v>72.91064102706643</v>
      </c>
      <c r="G197">
        <v>159727.2154415459</v>
      </c>
      <c r="H197">
        <v>0.2065531635303606</v>
      </c>
      <c r="I197">
        <v>0.1527626431275422</v>
      </c>
      <c r="J197">
        <v>13.84514758646147</v>
      </c>
      <c r="K197">
        <v>2.932597491859286</v>
      </c>
      <c r="L197">
        <v>3778.052579103978</v>
      </c>
      <c r="M197">
        <v>2638.906278299726</v>
      </c>
      <c r="N197">
        <v>3976.726639807305</v>
      </c>
    </row>
    <row r="198" spans="1:14">
      <c r="A198">
        <v>196</v>
      </c>
      <c r="B198">
        <v>23.079093408522</v>
      </c>
      <c r="C198">
        <v>1974.022344328106</v>
      </c>
      <c r="D198">
        <v>0.4420360222190614</v>
      </c>
      <c r="E198">
        <v>286.659024067229</v>
      </c>
      <c r="F198">
        <v>72.27227329978838</v>
      </c>
      <c r="G198">
        <v>159739.4212660033</v>
      </c>
      <c r="H198">
        <v>0.2066981716691526</v>
      </c>
      <c r="I198">
        <v>0.1527910347372117</v>
      </c>
      <c r="J198">
        <v>13.87937324591472</v>
      </c>
      <c r="K198">
        <v>2.932597491859286</v>
      </c>
      <c r="L198">
        <v>3778.052579103978</v>
      </c>
      <c r="M198">
        <v>2637.51065656311</v>
      </c>
      <c r="N198">
        <v>3949.596989215921</v>
      </c>
    </row>
    <row r="199" spans="1:14">
      <c r="A199">
        <v>197</v>
      </c>
      <c r="B199">
        <v>23.14663117322944</v>
      </c>
      <c r="C199">
        <v>1981.225231030336</v>
      </c>
      <c r="D199">
        <v>0.4419709997286328</v>
      </c>
      <c r="E199">
        <v>287.3838289876759</v>
      </c>
      <c r="F199">
        <v>72.00924384915024</v>
      </c>
      <c r="G199">
        <v>159738.3180903686</v>
      </c>
      <c r="H199">
        <v>0.2067744415717681</v>
      </c>
      <c r="I199">
        <v>0.1528059737441746</v>
      </c>
      <c r="J199">
        <v>13.89402489337551</v>
      </c>
      <c r="K199">
        <v>2.932597491859286</v>
      </c>
      <c r="L199">
        <v>3778.052579103978</v>
      </c>
      <c r="M199">
        <v>2636.777285304644</v>
      </c>
      <c r="N199">
        <v>3939.761511690274</v>
      </c>
    </row>
    <row r="200" spans="1:14">
      <c r="A200">
        <v>198</v>
      </c>
      <c r="B200">
        <v>23.29506331184934</v>
      </c>
      <c r="C200">
        <v>1992.094824920516</v>
      </c>
      <c r="D200">
        <v>0.4421384315912514</v>
      </c>
      <c r="E200">
        <v>288.5008462391539</v>
      </c>
      <c r="F200">
        <v>71.61657167236909</v>
      </c>
      <c r="G200">
        <v>159739.2601418149</v>
      </c>
      <c r="H200">
        <v>0.2068506476833178</v>
      </c>
      <c r="I200">
        <v>0.1528209043014658</v>
      </c>
      <c r="J200">
        <v>13.91558077359282</v>
      </c>
      <c r="K200">
        <v>2.932597491859286</v>
      </c>
      <c r="L200">
        <v>3778.052579103978</v>
      </c>
      <c r="M200">
        <v>2636.044997440074</v>
      </c>
      <c r="N200">
        <v>3922.84691135724</v>
      </c>
    </row>
    <row r="201" spans="1:14">
      <c r="A201">
        <v>199</v>
      </c>
      <c r="B201">
        <v>23.49249224765347</v>
      </c>
      <c r="C201">
        <v>2009.02912438007</v>
      </c>
      <c r="D201">
        <v>0.4422652822946417</v>
      </c>
      <c r="E201">
        <v>290.2233361613119</v>
      </c>
      <c r="F201">
        <v>71.0123332222944</v>
      </c>
      <c r="G201">
        <v>159736.9477952074</v>
      </c>
      <c r="H201">
        <v>0.2069909765690007</v>
      </c>
      <c r="I201">
        <v>0.1528484085822704</v>
      </c>
      <c r="J201">
        <v>13.94941955167176</v>
      </c>
      <c r="K201">
        <v>2.932597491859286</v>
      </c>
      <c r="L201">
        <v>3778.052579103978</v>
      </c>
      <c r="M201">
        <v>2634.697761607514</v>
      </c>
      <c r="N201">
        <v>3898.251652363251</v>
      </c>
    </row>
    <row r="202" spans="1:14">
      <c r="A202">
        <v>200</v>
      </c>
      <c r="B202">
        <v>23.68930987286948</v>
      </c>
      <c r="C202">
        <v>2024.410422430206</v>
      </c>
      <c r="D202">
        <v>0.4426718920226902</v>
      </c>
      <c r="E202">
        <v>291.7862577201399</v>
      </c>
      <c r="F202">
        <v>70.47153680398868</v>
      </c>
      <c r="G202">
        <v>159731.8837090007</v>
      </c>
      <c r="H202">
        <v>0.2070997407784466</v>
      </c>
      <c r="I202">
        <v>0.1528697356513359</v>
      </c>
      <c r="J202">
        <v>13.98120674611226</v>
      </c>
      <c r="K202">
        <v>2.932597491859286</v>
      </c>
      <c r="L202">
        <v>3778.052579103978</v>
      </c>
      <c r="M202">
        <v>2633.654657001933</v>
      </c>
      <c r="N202">
        <v>3877.03670886617</v>
      </c>
    </row>
    <row r="203" spans="1:14">
      <c r="A203">
        <v>201</v>
      </c>
      <c r="B203">
        <v>23.85700434330716</v>
      </c>
      <c r="C203">
        <v>2038.921028797235</v>
      </c>
      <c r="D203">
        <v>0.4425739621770385</v>
      </c>
      <c r="E203">
        <v>293.2283941242349</v>
      </c>
      <c r="F203">
        <v>69.96674484115564</v>
      </c>
      <c r="G203">
        <v>159718.5912739091</v>
      </c>
      <c r="H203">
        <v>0.2072029426960086</v>
      </c>
      <c r="I203">
        <v>0.1528899796423225</v>
      </c>
      <c r="J203">
        <v>14.01368958092288</v>
      </c>
      <c r="K203">
        <v>2.932597491859286</v>
      </c>
      <c r="L203">
        <v>3778.052579103978</v>
      </c>
      <c r="M203">
        <v>2632.665778414273</v>
      </c>
      <c r="N203">
        <v>3858.436928418302</v>
      </c>
    </row>
    <row r="204" spans="1:14">
      <c r="A204">
        <v>202</v>
      </c>
      <c r="B204">
        <v>24.06176683975858</v>
      </c>
      <c r="C204">
        <v>2056.74872246115</v>
      </c>
      <c r="D204">
        <v>0.4425116273751729</v>
      </c>
      <c r="E204">
        <v>295.0084423861562</v>
      </c>
      <c r="F204">
        <v>69.35683669401618</v>
      </c>
      <c r="G204">
        <v>159704.4270563924</v>
      </c>
      <c r="H204">
        <v>0.2073375127789116</v>
      </c>
      <c r="I204">
        <v>0.1529163879033205</v>
      </c>
      <c r="J204">
        <v>14.05188009474563</v>
      </c>
      <c r="K204">
        <v>2.932597491859286</v>
      </c>
      <c r="L204">
        <v>3778.052579103978</v>
      </c>
      <c r="M204">
        <v>2631.377616933767</v>
      </c>
      <c r="N204">
        <v>3835.245551083805</v>
      </c>
    </row>
    <row r="205" spans="1:14">
      <c r="A205">
        <v>203</v>
      </c>
      <c r="B205">
        <v>24.22975630778917</v>
      </c>
      <c r="C205">
        <v>2074.383237927572</v>
      </c>
      <c r="D205">
        <v>0.442233206939513</v>
      </c>
      <c r="E205">
        <v>296.8047299268927</v>
      </c>
      <c r="F205">
        <v>68.76929528487216</v>
      </c>
      <c r="G205">
        <v>159713.0033737245</v>
      </c>
      <c r="H205">
        <v>0.2074947209058189</v>
      </c>
      <c r="I205">
        <v>0.1529472546259563</v>
      </c>
      <c r="J205">
        <v>14.08498838861382</v>
      </c>
      <c r="K205">
        <v>2.932597491859286</v>
      </c>
      <c r="L205">
        <v>3778.052579103978</v>
      </c>
      <c r="M205">
        <v>2629.874594975208</v>
      </c>
      <c r="N205">
        <v>3811.824590399533</v>
      </c>
    </row>
    <row r="206" spans="1:14">
      <c r="A206">
        <v>204</v>
      </c>
      <c r="B206">
        <v>24.46618871600736</v>
      </c>
      <c r="C206">
        <v>2091.30230194033</v>
      </c>
      <c r="D206">
        <v>0.4422241326457943</v>
      </c>
      <c r="E206">
        <v>298.5373670405821</v>
      </c>
      <c r="F206">
        <v>68.2183869104051</v>
      </c>
      <c r="G206">
        <v>159735.7956884363</v>
      </c>
      <c r="H206">
        <v>0.2076199658835996</v>
      </c>
      <c r="I206">
        <v>0.1529718578882057</v>
      </c>
      <c r="J206">
        <v>14.11612424261306</v>
      </c>
      <c r="K206">
        <v>2.932597491859286</v>
      </c>
      <c r="L206">
        <v>3778.052579103978</v>
      </c>
      <c r="M206">
        <v>2628.678580105761</v>
      </c>
      <c r="N206">
        <v>3787.834580330394</v>
      </c>
    </row>
    <row r="207" spans="1:14">
      <c r="A207">
        <v>205</v>
      </c>
      <c r="B207">
        <v>24.63597053133975</v>
      </c>
      <c r="C207">
        <v>2103.439231931375</v>
      </c>
      <c r="D207">
        <v>0.4422838854507976</v>
      </c>
      <c r="E207">
        <v>299.7788300768957</v>
      </c>
      <c r="F207">
        <v>67.82781081701276</v>
      </c>
      <c r="G207">
        <v>159748.6131047115</v>
      </c>
      <c r="H207">
        <v>0.207707538872521</v>
      </c>
      <c r="I207">
        <v>0.1529890672905244</v>
      </c>
      <c r="J207">
        <v>14.13847732405339</v>
      </c>
      <c r="K207">
        <v>2.932597491859286</v>
      </c>
      <c r="L207">
        <v>3778.052579103978</v>
      </c>
      <c r="M207">
        <v>2627.843055250764</v>
      </c>
      <c r="N207">
        <v>3770.94032562345</v>
      </c>
    </row>
    <row r="208" spans="1:14">
      <c r="A208">
        <v>206</v>
      </c>
      <c r="B208">
        <v>24.77823575054046</v>
      </c>
      <c r="C208">
        <v>2111.649919895273</v>
      </c>
      <c r="D208">
        <v>0.4424590862110078</v>
      </c>
      <c r="E208">
        <v>300.6288785059456</v>
      </c>
      <c r="F208">
        <v>67.56815901301782</v>
      </c>
      <c r="G208">
        <v>159765.8516622839</v>
      </c>
      <c r="H208">
        <v>0.2077628633265411</v>
      </c>
      <c r="I208">
        <v>0.1529999421157747</v>
      </c>
      <c r="J208">
        <v>14.15240213671461</v>
      </c>
      <c r="K208">
        <v>2.932597491859286</v>
      </c>
      <c r="L208">
        <v>3778.052579103978</v>
      </c>
      <c r="M208">
        <v>2627.315525955166</v>
      </c>
      <c r="N208">
        <v>3758.431214821123</v>
      </c>
    </row>
    <row r="209" spans="1:14">
      <c r="A209">
        <v>207</v>
      </c>
      <c r="B209">
        <v>24.77560343224224</v>
      </c>
      <c r="C209">
        <v>2115.530427534156</v>
      </c>
      <c r="D209">
        <v>0.4421910338496548</v>
      </c>
      <c r="E209">
        <v>301.0532250744272</v>
      </c>
      <c r="F209">
        <v>67.42857416122244</v>
      </c>
      <c r="G209">
        <v>159699.6571742826</v>
      </c>
      <c r="H209">
        <v>0.2078161400130378</v>
      </c>
      <c r="I209">
        <v>0.1530104164291534</v>
      </c>
      <c r="J209">
        <v>14.1563205488997</v>
      </c>
      <c r="K209">
        <v>2.932597491859286</v>
      </c>
      <c r="L209">
        <v>3778.052579103978</v>
      </c>
      <c r="M209">
        <v>2626.807753288178</v>
      </c>
      <c r="N209">
        <v>3753.052569999743</v>
      </c>
    </row>
    <row r="210" spans="1:14">
      <c r="A210">
        <v>208</v>
      </c>
      <c r="B210">
        <v>24.80536985828251</v>
      </c>
      <c r="C210">
        <v>2115.230173108288</v>
      </c>
      <c r="D210">
        <v>0.442182242343882</v>
      </c>
      <c r="E210">
        <v>301.0358192598854</v>
      </c>
      <c r="F210">
        <v>67.44231931231818</v>
      </c>
      <c r="G210">
        <v>159717.3140353021</v>
      </c>
      <c r="H210">
        <v>0.2078059229767729</v>
      </c>
      <c r="I210">
        <v>0.1530084075848669</v>
      </c>
      <c r="J210">
        <v>14.15465831777193</v>
      </c>
      <c r="K210">
        <v>2.932597491859286</v>
      </c>
      <c r="L210">
        <v>3778.052579103978</v>
      </c>
      <c r="M210">
        <v>2626.905112896567</v>
      </c>
      <c r="N210">
        <v>3752.304298678602</v>
      </c>
    </row>
    <row r="211" spans="1:14">
      <c r="A211">
        <v>209</v>
      </c>
      <c r="B211">
        <v>24.90932007472612</v>
      </c>
      <c r="C211">
        <v>2128.33026740138</v>
      </c>
      <c r="D211">
        <v>0.4420526931140748</v>
      </c>
      <c r="E211">
        <v>302.36055283223</v>
      </c>
      <c r="F211">
        <v>67.01835072076007</v>
      </c>
      <c r="G211">
        <v>159679.6251482931</v>
      </c>
      <c r="H211">
        <v>0.2079270663143057</v>
      </c>
      <c r="I211">
        <v>0.1530322310982874</v>
      </c>
      <c r="J211">
        <v>14.17923463941584</v>
      </c>
      <c r="K211">
        <v>2.932597491859286</v>
      </c>
      <c r="L211">
        <v>3778.052579103978</v>
      </c>
      <c r="M211">
        <v>2625.751255916275</v>
      </c>
      <c r="N211">
        <v>3736.661696408882</v>
      </c>
    </row>
    <row r="212" spans="1:14">
      <c r="A212">
        <v>210</v>
      </c>
      <c r="B212">
        <v>25.11152066323748</v>
      </c>
      <c r="C212">
        <v>2145.325451424082</v>
      </c>
      <c r="D212">
        <v>0.4423447877655012</v>
      </c>
      <c r="E212">
        <v>304.0789763524797</v>
      </c>
      <c r="F212">
        <v>66.48628167693866</v>
      </c>
      <c r="G212">
        <v>159674.6810318378</v>
      </c>
      <c r="H212">
        <v>0.2080599101586531</v>
      </c>
      <c r="I212">
        <v>0.1530583672755112</v>
      </c>
      <c r="J212">
        <v>14.21124929304355</v>
      </c>
      <c r="K212">
        <v>2.932597491859286</v>
      </c>
      <c r="L212">
        <v>3778.052579103978</v>
      </c>
      <c r="M212">
        <v>2624.4872973575</v>
      </c>
      <c r="N212">
        <v>3715.047154135878</v>
      </c>
    </row>
    <row r="213" spans="1:14">
      <c r="A213">
        <v>211</v>
      </c>
      <c r="B213">
        <v>25.32669356196637</v>
      </c>
      <c r="C213">
        <v>2163.958544924883</v>
      </c>
      <c r="D213">
        <v>0.4423952597718422</v>
      </c>
      <c r="E213">
        <v>305.9597561535069</v>
      </c>
      <c r="F213">
        <v>65.91362955784498</v>
      </c>
      <c r="G213">
        <v>159673.9803450876</v>
      </c>
      <c r="H213">
        <v>0.2082080019595674</v>
      </c>
      <c r="I213">
        <v>0.15308751780249</v>
      </c>
      <c r="J213">
        <v>14.24621291036214</v>
      </c>
      <c r="K213">
        <v>2.932597491859286</v>
      </c>
      <c r="L213">
        <v>3778.052579103978</v>
      </c>
      <c r="M213">
        <v>2623.079912583209</v>
      </c>
      <c r="N213">
        <v>3692.290865542141</v>
      </c>
    </row>
    <row r="214" spans="1:14">
      <c r="A214">
        <v>212</v>
      </c>
      <c r="B214">
        <v>25.52568532421839</v>
      </c>
      <c r="C214">
        <v>2181.176463937446</v>
      </c>
      <c r="D214">
        <v>0.4423363255577446</v>
      </c>
      <c r="E214">
        <v>307.7002366982726</v>
      </c>
      <c r="F214">
        <v>65.39405952694938</v>
      </c>
      <c r="G214">
        <v>159677.2235706762</v>
      </c>
      <c r="H214">
        <v>0.2083460640382822</v>
      </c>
      <c r="I214">
        <v>0.15311470774758</v>
      </c>
      <c r="J214">
        <v>14.27777220223455</v>
      </c>
      <c r="K214">
        <v>2.932597491859286</v>
      </c>
      <c r="L214">
        <v>3778.052579103978</v>
      </c>
      <c r="M214">
        <v>2621.769410778749</v>
      </c>
      <c r="N214">
        <v>3671.433720455948</v>
      </c>
    </row>
    <row r="215" spans="1:14">
      <c r="A215">
        <v>213</v>
      </c>
      <c r="B215">
        <v>25.65923965280293</v>
      </c>
      <c r="C215">
        <v>2189.906773978651</v>
      </c>
      <c r="D215">
        <v>0.4424605408135702</v>
      </c>
      <c r="E215">
        <v>308.6053674970075</v>
      </c>
      <c r="F215">
        <v>65.13849434673078</v>
      </c>
      <c r="G215">
        <v>159699.7165610153</v>
      </c>
      <c r="H215">
        <v>0.2084256448947933</v>
      </c>
      <c r="I215">
        <v>0.1531303863947518</v>
      </c>
      <c r="J215">
        <v>14.29063842896602</v>
      </c>
      <c r="K215">
        <v>2.932597491859286</v>
      </c>
      <c r="L215">
        <v>3778.052579103978</v>
      </c>
      <c r="M215">
        <v>2621.014705061986</v>
      </c>
      <c r="N215">
        <v>3659.147593588908</v>
      </c>
    </row>
    <row r="216" spans="1:14">
      <c r="A216">
        <v>214</v>
      </c>
      <c r="B216">
        <v>25.74998814644549</v>
      </c>
      <c r="C216">
        <v>2198.68407471374</v>
      </c>
      <c r="D216">
        <v>0.442391756699682</v>
      </c>
      <c r="E216">
        <v>309.4815993541985</v>
      </c>
      <c r="F216">
        <v>64.87843391893857</v>
      </c>
      <c r="G216">
        <v>159699.6154275397</v>
      </c>
      <c r="H216">
        <v>0.2084997727829923</v>
      </c>
      <c r="I216">
        <v>0.1531449946651474</v>
      </c>
      <c r="J216">
        <v>14.30739438453662</v>
      </c>
      <c r="K216">
        <v>2.932597491859286</v>
      </c>
      <c r="L216">
        <v>3778.052579103978</v>
      </c>
      <c r="M216">
        <v>2620.312162830115</v>
      </c>
      <c r="N216">
        <v>3649.453273025773</v>
      </c>
    </row>
    <row r="217" spans="1:14">
      <c r="A217">
        <v>215</v>
      </c>
      <c r="B217">
        <v>25.93121866720155</v>
      </c>
      <c r="C217">
        <v>2213.5569977106</v>
      </c>
      <c r="D217">
        <v>0.4423736720028889</v>
      </c>
      <c r="E217">
        <v>310.9924996461247</v>
      </c>
      <c r="F217">
        <v>64.4441997430732</v>
      </c>
      <c r="G217">
        <v>159707.0751339423</v>
      </c>
      <c r="H217">
        <v>0.208617459888397</v>
      </c>
      <c r="I217">
        <v>0.1531681948905173</v>
      </c>
      <c r="J217">
        <v>14.33341609525905</v>
      </c>
      <c r="K217">
        <v>2.932597491859286</v>
      </c>
      <c r="L217">
        <v>3778.052579103978</v>
      </c>
      <c r="M217">
        <v>2619.197681784858</v>
      </c>
      <c r="N217">
        <v>3631.608324751919</v>
      </c>
    </row>
    <row r="218" spans="1:14">
      <c r="A218">
        <v>216</v>
      </c>
      <c r="B218">
        <v>26.14985317975445</v>
      </c>
      <c r="C218">
        <v>2233.22736597714</v>
      </c>
      <c r="D218">
        <v>0.4423737770994537</v>
      </c>
      <c r="E218">
        <v>312.9718386203211</v>
      </c>
      <c r="F218">
        <v>63.87430779364703</v>
      </c>
      <c r="G218">
        <v>159696.9608229026</v>
      </c>
      <c r="H218">
        <v>0.2087683287470118</v>
      </c>
      <c r="I218">
        <v>0.1531979503991109</v>
      </c>
      <c r="J218">
        <v>14.3695809228551</v>
      </c>
      <c r="K218">
        <v>2.932597491859286</v>
      </c>
      <c r="L218">
        <v>3778.052579103978</v>
      </c>
      <c r="M218">
        <v>2617.770570312111</v>
      </c>
      <c r="N218">
        <v>3609.578912579939</v>
      </c>
    </row>
    <row r="219" spans="1:14">
      <c r="A219">
        <v>217</v>
      </c>
      <c r="B219">
        <v>26.29980471676949</v>
      </c>
      <c r="C219">
        <v>2244.769144875523</v>
      </c>
      <c r="D219">
        <v>0.4423493583044302</v>
      </c>
      <c r="E219">
        <v>314.1450817054795</v>
      </c>
      <c r="F219">
        <v>63.54659102556256</v>
      </c>
      <c r="G219">
        <v>159700.110120077</v>
      </c>
      <c r="H219">
        <v>0.2088488712084284</v>
      </c>
      <c r="I219">
        <v>0.1532138420379685</v>
      </c>
      <c r="J219">
        <v>14.38986113908264</v>
      </c>
      <c r="K219">
        <v>2.932597491859286</v>
      </c>
      <c r="L219">
        <v>3778.052579103978</v>
      </c>
      <c r="M219">
        <v>2617.009429371107</v>
      </c>
      <c r="N219">
        <v>3596.151646508977</v>
      </c>
    </row>
    <row r="220" spans="1:14">
      <c r="A220">
        <v>218</v>
      </c>
      <c r="B220">
        <v>26.42064928504188</v>
      </c>
      <c r="C220">
        <v>2253.605353597821</v>
      </c>
      <c r="D220">
        <v>0.4424078268290869</v>
      </c>
      <c r="E220">
        <v>315.0466591087169</v>
      </c>
      <c r="F220">
        <v>63.29773271577573</v>
      </c>
      <c r="G220">
        <v>159701.4751654158</v>
      </c>
      <c r="H220">
        <v>0.2089005563756873</v>
      </c>
      <c r="I220">
        <v>0.1532240422740086</v>
      </c>
      <c r="J220">
        <v>14.40528906133018</v>
      </c>
      <c r="K220">
        <v>2.932597491859286</v>
      </c>
      <c r="L220">
        <v>3778.052579103978</v>
      </c>
      <c r="M220">
        <v>2616.521263578739</v>
      </c>
      <c r="N220">
        <v>3585.563073000892</v>
      </c>
    </row>
    <row r="221" spans="1:14">
      <c r="A221">
        <v>219</v>
      </c>
      <c r="B221">
        <v>26.61248830280885</v>
      </c>
      <c r="C221">
        <v>2271.080174293801</v>
      </c>
      <c r="D221">
        <v>0.4422508819581447</v>
      </c>
      <c r="E221">
        <v>316.8048513946725</v>
      </c>
      <c r="F221">
        <v>62.81100436073721</v>
      </c>
      <c r="G221">
        <v>159702.9099899671</v>
      </c>
      <c r="H221">
        <v>0.2090421461203925</v>
      </c>
      <c r="I221">
        <v>0.1532519949190289</v>
      </c>
      <c r="J221">
        <v>14.43605194486268</v>
      </c>
      <c r="K221">
        <v>2.932597491859286</v>
      </c>
      <c r="L221">
        <v>3778.052579103978</v>
      </c>
      <c r="M221">
        <v>2615.185023705908</v>
      </c>
      <c r="N221">
        <v>3566.440066512237</v>
      </c>
    </row>
    <row r="222" spans="1:14">
      <c r="A222">
        <v>220</v>
      </c>
      <c r="B222">
        <v>26.74380310895368</v>
      </c>
      <c r="C222">
        <v>2283.757460975894</v>
      </c>
      <c r="D222">
        <v>0.4418829797290692</v>
      </c>
      <c r="E222">
        <v>318.0849996121383</v>
      </c>
      <c r="F222">
        <v>62.46346177091769</v>
      </c>
      <c r="G222">
        <v>159708.0502430953</v>
      </c>
      <c r="H222">
        <v>0.2091571917951568</v>
      </c>
      <c r="I222">
        <v>0.153274717423463</v>
      </c>
      <c r="J222">
        <v>14.45705570169089</v>
      </c>
      <c r="K222">
        <v>2.932597491859286</v>
      </c>
      <c r="L222">
        <v>3778.052579103978</v>
      </c>
      <c r="M222">
        <v>2614.100447604369</v>
      </c>
      <c r="N222">
        <v>3551.957662174067</v>
      </c>
    </row>
    <row r="223" spans="1:14">
      <c r="A223">
        <v>221</v>
      </c>
      <c r="B223">
        <v>26.87131687046296</v>
      </c>
      <c r="C223">
        <v>2294.504821793528</v>
      </c>
      <c r="D223">
        <v>0.4419570453631829</v>
      </c>
      <c r="E223">
        <v>319.2025474898073</v>
      </c>
      <c r="F223">
        <v>62.17364923650728</v>
      </c>
      <c r="G223">
        <v>159720.7324509945</v>
      </c>
      <c r="H223">
        <v>0.2092553066502643</v>
      </c>
      <c r="I223">
        <v>0.1532941031606249</v>
      </c>
      <c r="J223">
        <v>14.4721595823434</v>
      </c>
      <c r="K223">
        <v>2.932597491859286</v>
      </c>
      <c r="L223">
        <v>3778.052579103978</v>
      </c>
      <c r="M223">
        <v>2613.176302238499</v>
      </c>
      <c r="N223">
        <v>3538.883115799504</v>
      </c>
    </row>
    <row r="224" spans="1:14">
      <c r="A224">
        <v>222</v>
      </c>
      <c r="B224">
        <v>27.05104379725995</v>
      </c>
      <c r="C224">
        <v>2309.521667061604</v>
      </c>
      <c r="D224">
        <v>0.4419990435043107</v>
      </c>
      <c r="E224">
        <v>320.7509593914565</v>
      </c>
      <c r="F224">
        <v>61.7724713843478</v>
      </c>
      <c r="G224">
        <v>159734.978707852</v>
      </c>
      <c r="H224">
        <v>0.2093825154998389</v>
      </c>
      <c r="I224">
        <v>0.1533192472327754</v>
      </c>
      <c r="J224">
        <v>14.49460116621036</v>
      </c>
      <c r="K224">
        <v>2.932597491859286</v>
      </c>
      <c r="L224">
        <v>3778.052579103978</v>
      </c>
      <c r="M224">
        <v>2611.979239279255</v>
      </c>
      <c r="N224">
        <v>3521.507988988767</v>
      </c>
    </row>
    <row r="225" spans="1:14">
      <c r="A225">
        <v>223</v>
      </c>
      <c r="B225">
        <v>27.31979896333643</v>
      </c>
      <c r="C225">
        <v>2329.14082692455</v>
      </c>
      <c r="D225">
        <v>0.4422373122623206</v>
      </c>
      <c r="E225">
        <v>322.7285102831869</v>
      </c>
      <c r="F225">
        <v>61.25107877670694</v>
      </c>
      <c r="G225">
        <v>159730.0330716635</v>
      </c>
      <c r="H225">
        <v>0.2095219735253435</v>
      </c>
      <c r="I225">
        <v>0.1533468252909005</v>
      </c>
      <c r="J225">
        <v>14.52807428242948</v>
      </c>
      <c r="K225">
        <v>2.932597491859286</v>
      </c>
      <c r="L225">
        <v>3778.052579103978</v>
      </c>
      <c r="M225">
        <v>2610.668358522328</v>
      </c>
      <c r="N225">
        <v>3499.997180899999</v>
      </c>
    </row>
    <row r="226" spans="1:14">
      <c r="A226">
        <v>224</v>
      </c>
      <c r="B226">
        <v>27.48705755760171</v>
      </c>
      <c r="C226">
        <v>2346.548300686187</v>
      </c>
      <c r="D226">
        <v>0.4422479889225874</v>
      </c>
      <c r="E226">
        <v>324.4712201803713</v>
      </c>
      <c r="F226">
        <v>60.79256269157577</v>
      </c>
      <c r="G226">
        <v>159710.6258842149</v>
      </c>
      <c r="H226">
        <v>0.2096693703579437</v>
      </c>
      <c r="I226">
        <v>0.1533759878254253</v>
      </c>
      <c r="J226">
        <v>14.55795986182659</v>
      </c>
      <c r="K226">
        <v>2.932597491859286</v>
      </c>
      <c r="L226">
        <v>3778.052579103978</v>
      </c>
      <c r="M226">
        <v>2609.284499311567</v>
      </c>
      <c r="N226">
        <v>3482.741992457407</v>
      </c>
    </row>
    <row r="227" spans="1:14">
      <c r="A227">
        <v>225</v>
      </c>
      <c r="B227">
        <v>27.60374718856628</v>
      </c>
      <c r="C227">
        <v>2358.791341279866</v>
      </c>
      <c r="D227">
        <v>0.442197700348209</v>
      </c>
      <c r="E227">
        <v>325.6969651821585</v>
      </c>
      <c r="F227">
        <v>60.47465522841578</v>
      </c>
      <c r="G227">
        <v>159699.4427670083</v>
      </c>
      <c r="H227">
        <v>0.2097754297596479</v>
      </c>
      <c r="I227">
        <v>0.1533969809839799</v>
      </c>
      <c r="J227">
        <v>14.57865751659378</v>
      </c>
      <c r="K227">
        <v>2.932597491859286</v>
      </c>
      <c r="L227">
        <v>3778.052579103978</v>
      </c>
      <c r="M227">
        <v>2608.289787191161</v>
      </c>
      <c r="N227">
        <v>3470.754631010273</v>
      </c>
    </row>
    <row r="228" spans="1:14">
      <c r="A228">
        <v>226</v>
      </c>
      <c r="B228">
        <v>27.66343572643601</v>
      </c>
      <c r="C228">
        <v>2367.811773043116</v>
      </c>
      <c r="D228">
        <v>0.4420420734063804</v>
      </c>
      <c r="E228">
        <v>326.5898090570774</v>
      </c>
      <c r="F228">
        <v>60.24095711509009</v>
      </c>
      <c r="G228">
        <v>159683.7514806553</v>
      </c>
      <c r="H228">
        <v>0.2098570289080038</v>
      </c>
      <c r="I228">
        <v>0.1534131378047878</v>
      </c>
      <c r="J228">
        <v>14.5947617680338</v>
      </c>
      <c r="K228">
        <v>2.932597491859286</v>
      </c>
      <c r="L228">
        <v>3778.052579103978</v>
      </c>
      <c r="M228">
        <v>2607.525077106223</v>
      </c>
      <c r="N228">
        <v>3462.887104860976</v>
      </c>
    </row>
    <row r="229" spans="1:14">
      <c r="A229">
        <v>227</v>
      </c>
      <c r="B229">
        <v>27.80481219925791</v>
      </c>
      <c r="C229">
        <v>2375.897467383734</v>
      </c>
      <c r="D229">
        <v>0.4422906304229844</v>
      </c>
      <c r="E229">
        <v>327.3752130840769</v>
      </c>
      <c r="F229">
        <v>60.04847856620361</v>
      </c>
      <c r="G229">
        <v>159743.3128190428</v>
      </c>
      <c r="H229">
        <v>0.2098989642287907</v>
      </c>
      <c r="I229">
        <v>0.153421442877879</v>
      </c>
      <c r="J229">
        <v>14.61079041221885</v>
      </c>
      <c r="K229">
        <v>2.932597491859286</v>
      </c>
      <c r="L229">
        <v>3778.052579103978</v>
      </c>
      <c r="M229">
        <v>2607.132279003014</v>
      </c>
      <c r="N229">
        <v>3454.840864724693</v>
      </c>
    </row>
    <row r="230" spans="1:14">
      <c r="A230">
        <v>228</v>
      </c>
      <c r="B230">
        <v>27.77457371776836</v>
      </c>
      <c r="C230">
        <v>2376.036421859844</v>
      </c>
      <c r="D230">
        <v>0.4423024264501566</v>
      </c>
      <c r="E230">
        <v>327.3756811630213</v>
      </c>
      <c r="F230">
        <v>60.04171748304837</v>
      </c>
      <c r="G230">
        <v>159727.8716691474</v>
      </c>
      <c r="H230">
        <v>0.2099079417116472</v>
      </c>
      <c r="I230">
        <v>0.1534232209790802</v>
      </c>
      <c r="J230">
        <v>14.61206755619915</v>
      </c>
      <c r="K230">
        <v>2.932597491859286</v>
      </c>
      <c r="L230">
        <v>3778.052579103978</v>
      </c>
      <c r="M230">
        <v>2607.048206763218</v>
      </c>
      <c r="N230">
        <v>3455.675435469778</v>
      </c>
    </row>
    <row r="231" spans="1:14">
      <c r="A231">
        <v>229</v>
      </c>
      <c r="B231">
        <v>27.98855054072888</v>
      </c>
      <c r="C231">
        <v>2390.177696024288</v>
      </c>
      <c r="D231">
        <v>0.4424128239677281</v>
      </c>
      <c r="E231">
        <v>328.8069421512035</v>
      </c>
      <c r="F231">
        <v>59.69352381777228</v>
      </c>
      <c r="G231">
        <v>159761.5149803315</v>
      </c>
      <c r="H231">
        <v>0.210002935505697</v>
      </c>
      <c r="I231">
        <v>0.1534420390681879</v>
      </c>
      <c r="J231">
        <v>14.63465408894253</v>
      </c>
      <c r="K231">
        <v>2.932597491859286</v>
      </c>
      <c r="L231">
        <v>3778.052579103978</v>
      </c>
      <c r="M231">
        <v>2606.158991875334</v>
      </c>
      <c r="N231">
        <v>3440.276643972275</v>
      </c>
    </row>
    <row r="232" spans="1:14">
      <c r="A232">
        <v>230</v>
      </c>
      <c r="B232">
        <v>28.17660060848716</v>
      </c>
      <c r="C232">
        <v>2406.596679990833</v>
      </c>
      <c r="D232">
        <v>0.4421470990386758</v>
      </c>
      <c r="E232">
        <v>330.4670062711148</v>
      </c>
      <c r="F232">
        <v>59.28732187405893</v>
      </c>
      <c r="G232">
        <v>159766.6005029799</v>
      </c>
      <c r="H232">
        <v>0.2101356898076936</v>
      </c>
      <c r="I232">
        <v>0.1534683478363855</v>
      </c>
      <c r="J232">
        <v>14.66046171898405</v>
      </c>
      <c r="K232">
        <v>2.932597491859286</v>
      </c>
      <c r="L232">
        <v>3778.052579103978</v>
      </c>
      <c r="M232">
        <v>2604.917477793837</v>
      </c>
      <c r="N232">
        <v>3423.931980989294</v>
      </c>
    </row>
    <row r="233" spans="1:14">
      <c r="A233">
        <v>231</v>
      </c>
      <c r="B233">
        <v>28.39080082616664</v>
      </c>
      <c r="C233">
        <v>2424.707172495531</v>
      </c>
      <c r="D233">
        <v>0.4420888184295571</v>
      </c>
      <c r="E233">
        <v>332.3005220176809</v>
      </c>
      <c r="F233">
        <v>58.84480173850201</v>
      </c>
      <c r="G233">
        <v>159768.0822065104</v>
      </c>
      <c r="H233">
        <v>0.2102794085775543</v>
      </c>
      <c r="I233">
        <v>0.1534968431573245</v>
      </c>
      <c r="J233">
        <v>14.68841184854975</v>
      </c>
      <c r="K233">
        <v>2.932597491859286</v>
      </c>
      <c r="L233">
        <v>3778.052579103978</v>
      </c>
      <c r="M233">
        <v>2603.57495690193</v>
      </c>
      <c r="N233">
        <v>3405.732031853742</v>
      </c>
    </row>
    <row r="234" spans="1:14">
      <c r="A234">
        <v>232</v>
      </c>
      <c r="B234">
        <v>28.59723026107134</v>
      </c>
      <c r="C234">
        <v>2442.181009584939</v>
      </c>
      <c r="D234">
        <v>0.4421269504471918</v>
      </c>
      <c r="E234">
        <v>334.0659445034695</v>
      </c>
      <c r="F234">
        <v>58.42334483308259</v>
      </c>
      <c r="G234">
        <v>159766.023063237</v>
      </c>
      <c r="H234">
        <v>0.2104165756550034</v>
      </c>
      <c r="I234">
        <v>0.1535240526976413</v>
      </c>
      <c r="J234">
        <v>14.7154545418151</v>
      </c>
      <c r="K234">
        <v>2.932597491859286</v>
      </c>
      <c r="L234">
        <v>3778.052579103978</v>
      </c>
      <c r="M234">
        <v>2602.295120532365</v>
      </c>
      <c r="N234">
        <v>3388.560133296992</v>
      </c>
    </row>
    <row r="235" spans="1:14">
      <c r="A235">
        <v>233</v>
      </c>
      <c r="B235">
        <v>28.7188331288019</v>
      </c>
      <c r="C235">
        <v>2455.363990303634</v>
      </c>
      <c r="D235">
        <v>0.4420039244333731</v>
      </c>
      <c r="E235">
        <v>335.373896012921</v>
      </c>
      <c r="F235">
        <v>58.10576917846398</v>
      </c>
      <c r="G235">
        <v>159746.8830670542</v>
      </c>
      <c r="H235">
        <v>0.2105105571107677</v>
      </c>
      <c r="I235">
        <v>0.1535427030557801</v>
      </c>
      <c r="J235">
        <v>14.73828082208515</v>
      </c>
      <c r="K235">
        <v>2.932597491859286</v>
      </c>
      <c r="L235">
        <v>3778.052579103978</v>
      </c>
      <c r="M235">
        <v>2601.419062077263</v>
      </c>
      <c r="N235">
        <v>3377.134626710538</v>
      </c>
    </row>
    <row r="236" spans="1:14">
      <c r="A236">
        <v>234</v>
      </c>
      <c r="B236">
        <v>28.83030475686547</v>
      </c>
      <c r="C236">
        <v>2463.926342150021</v>
      </c>
      <c r="D236">
        <v>0.4420582197197492</v>
      </c>
      <c r="E236">
        <v>336.2493012442872</v>
      </c>
      <c r="F236">
        <v>57.90388752083174</v>
      </c>
      <c r="G236">
        <v>159747.0840786022</v>
      </c>
      <c r="H236">
        <v>0.2105738373981598</v>
      </c>
      <c r="I236">
        <v>0.1535552642674829</v>
      </c>
      <c r="J236">
        <v>14.75057192346468</v>
      </c>
      <c r="K236">
        <v>2.932597491859286</v>
      </c>
      <c r="L236">
        <v>3778.052579103978</v>
      </c>
      <c r="M236">
        <v>2600.829569828418</v>
      </c>
      <c r="N236">
        <v>3368.323930829083</v>
      </c>
    </row>
    <row r="237" spans="1:14">
      <c r="A237">
        <v>235</v>
      </c>
      <c r="B237">
        <v>29.0000143230019</v>
      </c>
      <c r="C237">
        <v>2479.131658727044</v>
      </c>
      <c r="D237">
        <v>0.4420635226901806</v>
      </c>
      <c r="E237">
        <v>337.7756881439864</v>
      </c>
      <c r="F237">
        <v>57.54747634580132</v>
      </c>
      <c r="G237">
        <v>159740.7975051072</v>
      </c>
      <c r="H237">
        <v>0.2106943437387123</v>
      </c>
      <c r="I237">
        <v>0.1535791925155051</v>
      </c>
      <c r="J237">
        <v>14.77428893519104</v>
      </c>
      <c r="K237">
        <v>2.932597491859286</v>
      </c>
      <c r="L237">
        <v>3778.052579103978</v>
      </c>
      <c r="M237">
        <v>2599.707832820389</v>
      </c>
      <c r="N237">
        <v>3354.114134354311</v>
      </c>
    </row>
    <row r="238" spans="1:14">
      <c r="A238">
        <v>236</v>
      </c>
      <c r="B238">
        <v>29.21674620156012</v>
      </c>
      <c r="C238">
        <v>2496.73301469727</v>
      </c>
      <c r="D238">
        <v>0.4420521050585008</v>
      </c>
      <c r="E238">
        <v>339.5595571442605</v>
      </c>
      <c r="F238">
        <v>57.1435684493218</v>
      </c>
      <c r="G238">
        <v>159749.7243777337</v>
      </c>
      <c r="H238">
        <v>0.2108386196039681</v>
      </c>
      <c r="I238">
        <v>0.1536078536395472</v>
      </c>
      <c r="J238">
        <v>14.79975558988317</v>
      </c>
      <c r="K238">
        <v>2.932597491859286</v>
      </c>
      <c r="L238">
        <v>3778.052579103978</v>
      </c>
      <c r="M238">
        <v>2598.366298327101</v>
      </c>
      <c r="N238">
        <v>3337.018583587109</v>
      </c>
    </row>
    <row r="239" spans="1:14">
      <c r="A239">
        <v>237</v>
      </c>
      <c r="B239">
        <v>29.3924993420341</v>
      </c>
      <c r="C239">
        <v>2509.849486264588</v>
      </c>
      <c r="D239">
        <v>0.4422135691179385</v>
      </c>
      <c r="E239">
        <v>340.8939487712015</v>
      </c>
      <c r="F239">
        <v>56.84488023560881</v>
      </c>
      <c r="G239">
        <v>159749.4434398932</v>
      </c>
      <c r="H239">
        <v>0.2109299549695383</v>
      </c>
      <c r="I239">
        <v>0.1536260052432451</v>
      </c>
      <c r="J239">
        <v>14.81889169739799</v>
      </c>
      <c r="K239">
        <v>2.932597491859286</v>
      </c>
      <c r="L239">
        <v>3778.052579103978</v>
      </c>
      <c r="M239">
        <v>2597.517847830688</v>
      </c>
      <c r="N239">
        <v>3324.329929123969</v>
      </c>
    </row>
    <row r="240" spans="1:14">
      <c r="A240">
        <v>238</v>
      </c>
      <c r="B240">
        <v>29.49647859883578</v>
      </c>
      <c r="C240">
        <v>2519.971636453205</v>
      </c>
      <c r="D240">
        <v>0.4422294775810452</v>
      </c>
      <c r="E240">
        <v>341.9072749321623</v>
      </c>
      <c r="F240">
        <v>56.61607265124911</v>
      </c>
      <c r="G240">
        <v>159747.0510247071</v>
      </c>
      <c r="H240">
        <v>0.2110211579963761</v>
      </c>
      <c r="I240">
        <v>0.153644136249833</v>
      </c>
      <c r="J240">
        <v>14.83400788986895</v>
      </c>
      <c r="K240">
        <v>2.932597491859286</v>
      </c>
      <c r="L240">
        <v>3778.052579103978</v>
      </c>
      <c r="M240">
        <v>2596.671261734057</v>
      </c>
      <c r="N240">
        <v>3315.25427687456</v>
      </c>
    </row>
    <row r="241" spans="1:14">
      <c r="A241">
        <v>239</v>
      </c>
      <c r="B241">
        <v>29.67557147509926</v>
      </c>
      <c r="C241">
        <v>2535.61410495763</v>
      </c>
      <c r="D241">
        <v>0.4422759497976542</v>
      </c>
      <c r="E241">
        <v>343.4826027453839</v>
      </c>
      <c r="F241">
        <v>56.26659200064961</v>
      </c>
      <c r="G241">
        <v>159745.9851571503</v>
      </c>
      <c r="H241">
        <v>0.2111541322758345</v>
      </c>
      <c r="I241">
        <v>0.153670581518532</v>
      </c>
      <c r="J241">
        <v>14.85678875607243</v>
      </c>
      <c r="K241">
        <v>2.932597491859286</v>
      </c>
      <c r="L241">
        <v>3778.052579103978</v>
      </c>
      <c r="M241">
        <v>2595.438072183848</v>
      </c>
      <c r="N241">
        <v>3301.025295005577</v>
      </c>
    </row>
    <row r="242" spans="1:14">
      <c r="A242">
        <v>240</v>
      </c>
      <c r="B242">
        <v>29.87298960587463</v>
      </c>
      <c r="C242">
        <v>2551.109566563235</v>
      </c>
      <c r="D242">
        <v>0.4426004888612878</v>
      </c>
      <c r="E242">
        <v>345.0440317954869</v>
      </c>
      <c r="F242">
        <v>55.92399434222035</v>
      </c>
      <c r="G242">
        <v>159741.7304613967</v>
      </c>
      <c r="H242">
        <v>0.21126180695872</v>
      </c>
      <c r="I242">
        <v>0.1536920041977662</v>
      </c>
      <c r="J242">
        <v>14.88005843888125</v>
      </c>
      <c r="K242">
        <v>2.932597491859286</v>
      </c>
      <c r="L242">
        <v>3778.052579103978</v>
      </c>
      <c r="M242">
        <v>2594.440493899277</v>
      </c>
      <c r="N242">
        <v>3287.449169434074</v>
      </c>
    </row>
    <row r="243" spans="1:14">
      <c r="A243">
        <v>241</v>
      </c>
      <c r="B243">
        <v>30.03947631461348</v>
      </c>
      <c r="C243">
        <v>2565.577997196109</v>
      </c>
      <c r="D243">
        <v>0.4425314979287721</v>
      </c>
      <c r="E243">
        <v>346.4681440606822</v>
      </c>
      <c r="F243">
        <v>55.60644978860304</v>
      </c>
      <c r="G243">
        <v>159730.6246873241</v>
      </c>
      <c r="H243">
        <v>0.2113632314647652</v>
      </c>
      <c r="I243">
        <v>0.1537121906139314</v>
      </c>
      <c r="J243">
        <v>14.90390055421498</v>
      </c>
      <c r="K243">
        <v>2.932597491859286</v>
      </c>
      <c r="L243">
        <v>3778.052579103978</v>
      </c>
      <c r="M243">
        <v>2593.501627173125</v>
      </c>
      <c r="N243">
        <v>3275.619855432301</v>
      </c>
    </row>
    <row r="244" spans="1:14">
      <c r="A244">
        <v>242</v>
      </c>
      <c r="B244">
        <v>30.24219603023596</v>
      </c>
      <c r="C244">
        <v>2583.306969562215</v>
      </c>
      <c r="D244">
        <v>0.4424898411331714</v>
      </c>
      <c r="E244">
        <v>348.2190345614293</v>
      </c>
      <c r="F244">
        <v>55.22235241562742</v>
      </c>
      <c r="G244">
        <v>159717.8322694859</v>
      </c>
      <c r="H244">
        <v>0.2114946846267929</v>
      </c>
      <c r="I244">
        <v>0.1537383640721852</v>
      </c>
      <c r="J244">
        <v>14.93213839821104</v>
      </c>
      <c r="K244">
        <v>2.932597491859286</v>
      </c>
      <c r="L244">
        <v>3778.052579103978</v>
      </c>
      <c r="M244">
        <v>2592.285951621313</v>
      </c>
      <c r="N244">
        <v>3260.96253422401</v>
      </c>
    </row>
    <row r="245" spans="1:14">
      <c r="A245">
        <v>243</v>
      </c>
      <c r="B245">
        <v>30.40708004775153</v>
      </c>
      <c r="C245">
        <v>2600.933229665021</v>
      </c>
      <c r="D245">
        <v>0.4422619295162742</v>
      </c>
      <c r="E245">
        <v>349.9940358196843</v>
      </c>
      <c r="F245">
        <v>54.84902926368806</v>
      </c>
      <c r="G245">
        <v>159722.5821812545</v>
      </c>
      <c r="H245">
        <v>0.2116500150720199</v>
      </c>
      <c r="I245">
        <v>0.1537693069302908</v>
      </c>
      <c r="J245">
        <v>14.95686217764093</v>
      </c>
      <c r="K245">
        <v>2.932597491859286</v>
      </c>
      <c r="L245">
        <v>3778.052579103978</v>
      </c>
      <c r="M245">
        <v>2590.851145294613</v>
      </c>
      <c r="N245">
        <v>3246.198653082709</v>
      </c>
    </row>
    <row r="246" spans="1:14">
      <c r="A246">
        <v>244</v>
      </c>
      <c r="B246">
        <v>30.64143676435787</v>
      </c>
      <c r="C246">
        <v>2618.113139855051</v>
      </c>
      <c r="D246">
        <v>0.4422314480518103</v>
      </c>
      <c r="E246">
        <v>351.7357160245498</v>
      </c>
      <c r="F246">
        <v>54.49248500578687</v>
      </c>
      <c r="G246">
        <v>159740.2385616735</v>
      </c>
      <c r="H246">
        <v>0.2117764984774186</v>
      </c>
      <c r="I246">
        <v>0.1537945154437583</v>
      </c>
      <c r="J246">
        <v>14.98022724342957</v>
      </c>
      <c r="K246">
        <v>2.932597491859286</v>
      </c>
      <c r="L246">
        <v>3778.052579103978</v>
      </c>
      <c r="M246">
        <v>2589.6841489111</v>
      </c>
      <c r="N246">
        <v>3230.727973095229</v>
      </c>
    </row>
    <row r="247" spans="1:14">
      <c r="A247">
        <v>245</v>
      </c>
      <c r="B247">
        <v>30.81452484937529</v>
      </c>
      <c r="C247">
        <v>2630.70023925036</v>
      </c>
      <c r="D247">
        <v>0.4422613787740043</v>
      </c>
      <c r="E247">
        <v>353.0110785405662</v>
      </c>
      <c r="F247">
        <v>54.2337979079119</v>
      </c>
      <c r="G247">
        <v>159750.9867912626</v>
      </c>
      <c r="H247">
        <v>0.2118665711571594</v>
      </c>
      <c r="I247">
        <v>0.1538124738535785</v>
      </c>
      <c r="J247">
        <v>14.99732664413881</v>
      </c>
      <c r="K247">
        <v>2.932597491859286</v>
      </c>
      <c r="L247">
        <v>3778.052579103978</v>
      </c>
      <c r="M247">
        <v>2588.853830761668</v>
      </c>
      <c r="N247">
        <v>3219.536258948237</v>
      </c>
    </row>
    <row r="248" spans="1:14">
      <c r="A248">
        <v>246</v>
      </c>
      <c r="B248">
        <v>30.95837810713248</v>
      </c>
      <c r="C248">
        <v>2639.102086159129</v>
      </c>
      <c r="D248">
        <v>0.4423894868430955</v>
      </c>
      <c r="E248">
        <v>353.8733672990681</v>
      </c>
      <c r="F248">
        <v>54.06387859140048</v>
      </c>
      <c r="G248">
        <v>159765.4460805014</v>
      </c>
      <c r="H248">
        <v>0.2119224740352508</v>
      </c>
      <c r="I248">
        <v>0.1538236223805659</v>
      </c>
      <c r="J248">
        <v>15.00778566922746</v>
      </c>
      <c r="K248">
        <v>2.932597491859286</v>
      </c>
      <c r="L248">
        <v>3778.052579103978</v>
      </c>
      <c r="M248">
        <v>2588.338807839637</v>
      </c>
      <c r="N248">
        <v>3211.354333042489</v>
      </c>
    </row>
    <row r="249" spans="1:14">
      <c r="A249">
        <v>247</v>
      </c>
      <c r="B249">
        <v>30.95313055603226</v>
      </c>
      <c r="C249">
        <v>2642.653555801752</v>
      </c>
      <c r="D249">
        <v>0.4421656631080285</v>
      </c>
      <c r="E249">
        <v>354.2605842668666</v>
      </c>
      <c r="F249">
        <v>53.98124484695303</v>
      </c>
      <c r="G249">
        <v>159712.7138104745</v>
      </c>
      <c r="H249">
        <v>0.2119728089884285</v>
      </c>
      <c r="I249">
        <v>0.1538336623395254</v>
      </c>
      <c r="J249">
        <v>15.01016276032676</v>
      </c>
      <c r="K249">
        <v>2.932597491859286</v>
      </c>
      <c r="L249">
        <v>3778.052579103978</v>
      </c>
      <c r="M249">
        <v>2587.875282374475</v>
      </c>
      <c r="N249">
        <v>3208.232366084573</v>
      </c>
    </row>
    <row r="250" spans="1:14">
      <c r="A250">
        <v>248</v>
      </c>
      <c r="B250">
        <v>30.98288469872443</v>
      </c>
      <c r="C250">
        <v>2642.386812422807</v>
      </c>
      <c r="D250">
        <v>0.4421578475208219</v>
      </c>
      <c r="E250">
        <v>354.2476768169133</v>
      </c>
      <c r="F250">
        <v>53.98930917704632</v>
      </c>
      <c r="G250">
        <v>159726.5336901532</v>
      </c>
      <c r="H250">
        <v>0.2119631732768142</v>
      </c>
      <c r="I250">
        <v>0.1538317402381092</v>
      </c>
      <c r="J250">
        <v>15.00884031986174</v>
      </c>
      <c r="K250">
        <v>2.932597491859286</v>
      </c>
      <c r="L250">
        <v>3778.052579103978</v>
      </c>
      <c r="M250">
        <v>2587.964001149126</v>
      </c>
      <c r="N250">
        <v>3207.726421433607</v>
      </c>
    </row>
    <row r="251" spans="1:14">
      <c r="A251">
        <v>249</v>
      </c>
      <c r="B251">
        <v>31.08018724024928</v>
      </c>
      <c r="C251">
        <v>2655.080298126905</v>
      </c>
      <c r="D251">
        <v>0.4420352630567043</v>
      </c>
      <c r="E251">
        <v>355.5181401354756</v>
      </c>
      <c r="F251">
        <v>53.72541219702806</v>
      </c>
      <c r="G251">
        <v>159695.8233938159</v>
      </c>
      <c r="H251">
        <v>0.2120801655782335</v>
      </c>
      <c r="I251">
        <v>0.1538550817789165</v>
      </c>
      <c r="J251">
        <v>15.02663696141057</v>
      </c>
      <c r="K251">
        <v>2.932597491859286</v>
      </c>
      <c r="L251">
        <v>3778.052579103978</v>
      </c>
      <c r="M251">
        <v>2586.887291292551</v>
      </c>
      <c r="N251">
        <v>3198.026764614825</v>
      </c>
    </row>
    <row r="252" spans="1:14">
      <c r="A252">
        <v>250</v>
      </c>
      <c r="B252">
        <v>31.27674850799639</v>
      </c>
      <c r="C252">
        <v>2671.71503310049</v>
      </c>
      <c r="D252">
        <v>0.4422532906378198</v>
      </c>
      <c r="E252">
        <v>357.1855437151094</v>
      </c>
      <c r="F252">
        <v>53.39001601901366</v>
      </c>
      <c r="G252">
        <v>159691.0733586132</v>
      </c>
      <c r="H252">
        <v>0.2122085270116632</v>
      </c>
      <c r="I252">
        <v>0.153880702355771</v>
      </c>
      <c r="J252">
        <v>15.0498933254641</v>
      </c>
      <c r="K252">
        <v>2.932597491859286</v>
      </c>
      <c r="L252">
        <v>3778.052579103978</v>
      </c>
      <c r="M252">
        <v>2585.707130652776</v>
      </c>
      <c r="N252">
        <v>3184.322099225364</v>
      </c>
    </row>
    <row r="253" spans="1:14">
      <c r="A253">
        <v>251</v>
      </c>
      <c r="B253">
        <v>31.48967659327397</v>
      </c>
      <c r="C253">
        <v>2690.287732243879</v>
      </c>
      <c r="D253">
        <v>0.4422900711545285</v>
      </c>
      <c r="E253">
        <v>359.0432232495465</v>
      </c>
      <c r="F253">
        <v>53.02112649270346</v>
      </c>
      <c r="G253">
        <v>159689.4288338057</v>
      </c>
      <c r="H253">
        <v>0.2123543846543907</v>
      </c>
      <c r="I253">
        <v>0.1539098287602257</v>
      </c>
      <c r="J253">
        <v>15.07586757239222</v>
      </c>
      <c r="K253">
        <v>2.932597491859286</v>
      </c>
      <c r="L253">
        <v>3778.052579103978</v>
      </c>
      <c r="M253">
        <v>2584.367607798695</v>
      </c>
      <c r="N253">
        <v>3169.579874039483</v>
      </c>
    </row>
    <row r="254" spans="1:14">
      <c r="A254">
        <v>252</v>
      </c>
      <c r="B254">
        <v>31.6914516437343</v>
      </c>
      <c r="C254">
        <v>2707.865015000659</v>
      </c>
      <c r="D254">
        <v>0.4422422233283885</v>
      </c>
      <c r="E254">
        <v>360.8033755822457</v>
      </c>
      <c r="F254">
        <v>52.67724223387106</v>
      </c>
      <c r="G254">
        <v>159690.9791912928</v>
      </c>
      <c r="H254">
        <v>0.2124938034148803</v>
      </c>
      <c r="I254">
        <v>0.153937682930592</v>
      </c>
      <c r="J254">
        <v>15.09996285215562</v>
      </c>
      <c r="K254">
        <v>2.932597491859286</v>
      </c>
      <c r="L254">
        <v>3778.052579103978</v>
      </c>
      <c r="M254">
        <v>2583.088705609818</v>
      </c>
      <c r="N254">
        <v>3155.728547118543</v>
      </c>
    </row>
    <row r="255" spans="1:14">
      <c r="A255">
        <v>253</v>
      </c>
      <c r="B255">
        <v>31.83187362901983</v>
      </c>
      <c r="C255">
        <v>2717.157206287477</v>
      </c>
      <c r="D255">
        <v>0.4423405077924747</v>
      </c>
      <c r="E255">
        <v>361.7562790601094</v>
      </c>
      <c r="F255">
        <v>52.50035073382129</v>
      </c>
      <c r="G255">
        <v>159708.6691857087</v>
      </c>
      <c r="H255">
        <v>0.212577239897845</v>
      </c>
      <c r="I255">
        <v>0.1539543588556256</v>
      </c>
      <c r="J255">
        <v>15.11042316487785</v>
      </c>
      <c r="K255">
        <v>2.932597491859286</v>
      </c>
      <c r="L255">
        <v>3778.052579103978</v>
      </c>
      <c r="M255">
        <v>2582.324028655002</v>
      </c>
      <c r="N255">
        <v>3147.401719133253</v>
      </c>
    </row>
    <row r="256" spans="1:14">
      <c r="A256">
        <v>254</v>
      </c>
      <c r="B256">
        <v>31.92486117330511</v>
      </c>
      <c r="C256">
        <v>2726.156514555712</v>
      </c>
      <c r="D256">
        <v>0.442285327579898</v>
      </c>
      <c r="E256">
        <v>362.6463527311669</v>
      </c>
      <c r="F256">
        <v>52.32702251966662</v>
      </c>
      <c r="G256">
        <v>159708.5631862487</v>
      </c>
      <c r="H256">
        <v>0.2126525862229452</v>
      </c>
      <c r="I256">
        <v>0.1539694219241206</v>
      </c>
      <c r="J256">
        <v>15.1233125880285</v>
      </c>
      <c r="K256">
        <v>2.932597491859286</v>
      </c>
      <c r="L256">
        <v>3778.052579103978</v>
      </c>
      <c r="M256">
        <v>2581.633942265619</v>
      </c>
      <c r="N256">
        <v>3140.857718931672</v>
      </c>
    </row>
    <row r="257" spans="1:14">
      <c r="A257">
        <v>255</v>
      </c>
      <c r="B257">
        <v>32.1063822756885</v>
      </c>
      <c r="C257">
        <v>2741.049604560357</v>
      </c>
      <c r="D257">
        <v>0.4422698963543985</v>
      </c>
      <c r="E257">
        <v>364.1457904048875</v>
      </c>
      <c r="F257">
        <v>52.04382258281814</v>
      </c>
      <c r="G257">
        <v>159714.6551485497</v>
      </c>
      <c r="H257">
        <v>0.2127695160845527</v>
      </c>
      <c r="I257">
        <v>0.1539928059304457</v>
      </c>
      <c r="J257">
        <v>15.14274606622994</v>
      </c>
      <c r="K257">
        <v>2.932597491859286</v>
      </c>
      <c r="L257">
        <v>3778.052579103978</v>
      </c>
      <c r="M257">
        <v>2580.563835300185</v>
      </c>
      <c r="N257">
        <v>3129.169314453497</v>
      </c>
    </row>
    <row r="258" spans="1:14">
      <c r="A258">
        <v>256</v>
      </c>
      <c r="B258">
        <v>32.32482272394073</v>
      </c>
      <c r="C258">
        <v>2760.852981820402</v>
      </c>
      <c r="D258">
        <v>0.4422671230290496</v>
      </c>
      <c r="E258">
        <v>366.1203021439636</v>
      </c>
      <c r="F258">
        <v>51.66901844496209</v>
      </c>
      <c r="G258">
        <v>159706.3838106776</v>
      </c>
      <c r="H258">
        <v>0.2129200524360286</v>
      </c>
      <c r="I258">
        <v>0.1540229243642972</v>
      </c>
      <c r="J258">
        <v>15.1699978486058</v>
      </c>
      <c r="K258">
        <v>2.932597491859286</v>
      </c>
      <c r="L258">
        <v>3778.052579103978</v>
      </c>
      <c r="M258">
        <v>2579.187668740125</v>
      </c>
      <c r="N258">
        <v>3114.535761182621</v>
      </c>
    </row>
    <row r="259" spans="1:14">
      <c r="A259">
        <v>257</v>
      </c>
      <c r="B259">
        <v>32.44473692688424</v>
      </c>
      <c r="C259">
        <v>2773.180332664484</v>
      </c>
      <c r="D259">
        <v>0.4421106535428699</v>
      </c>
      <c r="E259">
        <v>367.3411587881085</v>
      </c>
      <c r="F259">
        <v>51.43934480634913</v>
      </c>
      <c r="G259">
        <v>159706.4152118923</v>
      </c>
      <c r="H259">
        <v>0.2130295163623137</v>
      </c>
      <c r="I259">
        <v>0.1540448349426862</v>
      </c>
      <c r="J259">
        <v>15.18682832864036</v>
      </c>
      <c r="K259">
        <v>2.932597491859286</v>
      </c>
      <c r="L259">
        <v>3778.052579103978</v>
      </c>
      <c r="M259">
        <v>2578.188032529928</v>
      </c>
      <c r="N259">
        <v>3105.723080114796</v>
      </c>
    </row>
    <row r="260" spans="1:14">
      <c r="A260">
        <v>258</v>
      </c>
      <c r="B260">
        <v>32.5990528478676</v>
      </c>
      <c r="C260">
        <v>2785.381925329569</v>
      </c>
      <c r="D260">
        <v>0.4420835033018193</v>
      </c>
      <c r="E260">
        <v>368.5691092924446</v>
      </c>
      <c r="F260">
        <v>51.21437977887361</v>
      </c>
      <c r="G260">
        <v>159708.472033741</v>
      </c>
      <c r="H260">
        <v>0.2131142977832701</v>
      </c>
      <c r="I260">
        <v>0.1540618106039872</v>
      </c>
      <c r="J260">
        <v>15.20272234169548</v>
      </c>
      <c r="K260">
        <v>2.932597491859286</v>
      </c>
      <c r="L260">
        <v>3778.052579103978</v>
      </c>
      <c r="M260">
        <v>2577.414409810125</v>
      </c>
      <c r="N260">
        <v>3096.42054696869</v>
      </c>
    </row>
    <row r="261" spans="1:14">
      <c r="A261">
        <v>259</v>
      </c>
      <c r="B261">
        <v>32.80224225165841</v>
      </c>
      <c r="C261">
        <v>2802.660893287547</v>
      </c>
      <c r="D261">
        <v>0.442023373404255</v>
      </c>
      <c r="E261">
        <v>370.298355493707</v>
      </c>
      <c r="F261">
        <v>50.89877763967053</v>
      </c>
      <c r="G261">
        <v>159709.2837413499</v>
      </c>
      <c r="H261">
        <v>0.2132408027464479</v>
      </c>
      <c r="I261">
        <v>0.1540871495886286</v>
      </c>
      <c r="J261">
        <v>15.22551914115134</v>
      </c>
      <c r="K261">
        <v>2.932597491859286</v>
      </c>
      <c r="L261">
        <v>3778.052579103978</v>
      </c>
      <c r="M261">
        <v>2576.261052541266</v>
      </c>
      <c r="N261">
        <v>3083.706238972502</v>
      </c>
    </row>
    <row r="262" spans="1:14">
      <c r="A262">
        <v>260</v>
      </c>
      <c r="B262">
        <v>32.93040437262903</v>
      </c>
      <c r="C262">
        <v>2815.213004784814</v>
      </c>
      <c r="D262">
        <v>0.4417095091811599</v>
      </c>
      <c r="E262">
        <v>371.5518126053174</v>
      </c>
      <c r="F262">
        <v>50.67250399138847</v>
      </c>
      <c r="G262">
        <v>159713.0409707981</v>
      </c>
      <c r="H262">
        <v>0.2133544004094826</v>
      </c>
      <c r="I262">
        <v>0.1541099124973961</v>
      </c>
      <c r="J262">
        <v>15.24138113752666</v>
      </c>
      <c r="K262">
        <v>2.932597491859286</v>
      </c>
      <c r="L262">
        <v>3778.052579103978</v>
      </c>
      <c r="M262">
        <v>2575.226379972634</v>
      </c>
      <c r="N262">
        <v>3074.3142410432</v>
      </c>
    </row>
    <row r="263" spans="1:14">
      <c r="A263">
        <v>261</v>
      </c>
      <c r="B263">
        <v>33.0518611700605</v>
      </c>
      <c r="C263">
        <v>2825.560971306073</v>
      </c>
      <c r="D263">
        <v>0.441749848688665</v>
      </c>
      <c r="E263">
        <v>372.6186934778501</v>
      </c>
      <c r="F263">
        <v>50.48873678232894</v>
      </c>
      <c r="G263">
        <v>159723.2648130516</v>
      </c>
      <c r="H263">
        <v>0.2134488242003113</v>
      </c>
      <c r="I263">
        <v>0.1541288399764041</v>
      </c>
      <c r="J263">
        <v>15.25224393151975</v>
      </c>
      <c r="K263">
        <v>2.932597491859286</v>
      </c>
      <c r="L263">
        <v>3778.052579103978</v>
      </c>
      <c r="M263">
        <v>2574.367071820131</v>
      </c>
      <c r="N263">
        <v>3066.044880189179</v>
      </c>
    </row>
    <row r="264" spans="1:14">
      <c r="A264">
        <v>262</v>
      </c>
      <c r="B264">
        <v>33.22238675515364</v>
      </c>
      <c r="C264">
        <v>2839.959503427276</v>
      </c>
      <c r="D264">
        <v>0.4417608623799222</v>
      </c>
      <c r="E264">
        <v>374.0926233419516</v>
      </c>
      <c r="F264">
        <v>50.23491351554838</v>
      </c>
      <c r="G264">
        <v>159735.4966123215</v>
      </c>
      <c r="H264">
        <v>0.2135710126329419</v>
      </c>
      <c r="I264">
        <v>0.1541533419240513</v>
      </c>
      <c r="J264">
        <v>15.26820297101579</v>
      </c>
      <c r="K264">
        <v>2.932597491859286</v>
      </c>
      <c r="L264">
        <v>3778.052579103978</v>
      </c>
      <c r="M264">
        <v>2573.25606509104</v>
      </c>
      <c r="N264">
        <v>3054.998836750849</v>
      </c>
    </row>
    <row r="265" spans="1:14">
      <c r="A265">
        <v>263</v>
      </c>
      <c r="B265">
        <v>33.48840609577361</v>
      </c>
      <c r="C265">
        <v>2859.430730678266</v>
      </c>
      <c r="D265">
        <v>0.4419418267184422</v>
      </c>
      <c r="E265">
        <v>376.0398497324343</v>
      </c>
      <c r="F265">
        <v>49.8922786676285</v>
      </c>
      <c r="G265">
        <v>159732.2862192249</v>
      </c>
      <c r="H265">
        <v>0.2137083151926583</v>
      </c>
      <c r="I265">
        <v>0.1541808867266257</v>
      </c>
      <c r="J265">
        <v>15.29311913406825</v>
      </c>
      <c r="K265">
        <v>2.932597491859286</v>
      </c>
      <c r="L265">
        <v>3778.052579103978</v>
      </c>
      <c r="M265">
        <v>2572.008942274017</v>
      </c>
      <c r="N265">
        <v>3040.682361879887</v>
      </c>
    </row>
    <row r="266" spans="1:14">
      <c r="A266">
        <v>264</v>
      </c>
      <c r="B266">
        <v>33.65721092350265</v>
      </c>
      <c r="C266">
        <v>2876.896643436939</v>
      </c>
      <c r="D266">
        <v>0.4419503775909094</v>
      </c>
      <c r="E266">
        <v>377.7726736891453</v>
      </c>
      <c r="F266">
        <v>49.58659807997723</v>
      </c>
      <c r="G266">
        <v>159716.2916791499</v>
      </c>
      <c r="H266">
        <v>0.2138545841733899</v>
      </c>
      <c r="I266">
        <v>0.1542102443744311</v>
      </c>
      <c r="J266">
        <v>15.31588598658269</v>
      </c>
      <c r="K266">
        <v>2.932597491859286</v>
      </c>
      <c r="L266">
        <v>3778.052579103978</v>
      </c>
      <c r="M266">
        <v>2570.681899612015</v>
      </c>
      <c r="N266">
        <v>3029.058124249429</v>
      </c>
    </row>
    <row r="267" spans="1:14">
      <c r="A267">
        <v>265</v>
      </c>
      <c r="B267">
        <v>33.77425612692557</v>
      </c>
      <c r="C267">
        <v>2889.244018618479</v>
      </c>
      <c r="D267">
        <v>0.4419102662530019</v>
      </c>
      <c r="E267">
        <v>378.9969241395738</v>
      </c>
      <c r="F267">
        <v>49.37295026362703</v>
      </c>
      <c r="G267">
        <v>159706.2589891276</v>
      </c>
      <c r="H267">
        <v>0.2139608603251587</v>
      </c>
      <c r="I267">
        <v>0.1542315841524577</v>
      </c>
      <c r="J267">
        <v>15.33181958696559</v>
      </c>
      <c r="K267">
        <v>2.932597491859286</v>
      </c>
      <c r="L267">
        <v>3778.052579103978</v>
      </c>
      <c r="M267">
        <v>2569.718679989046</v>
      </c>
      <c r="N267">
        <v>3020.964045002368</v>
      </c>
    </row>
    <row r="268" spans="1:14">
      <c r="A268">
        <v>266</v>
      </c>
      <c r="B268">
        <v>33.83184455729776</v>
      </c>
      <c r="C268">
        <v>2898.187335755294</v>
      </c>
      <c r="D268">
        <v>0.4417833405641976</v>
      </c>
      <c r="E268">
        <v>379.8726148622779</v>
      </c>
      <c r="F268">
        <v>49.21822942205466</v>
      </c>
      <c r="G268">
        <v>159692.5549262586</v>
      </c>
      <c r="H268">
        <v>0.2140415614761506</v>
      </c>
      <c r="I268">
        <v>0.1542477936930533</v>
      </c>
      <c r="J268">
        <v>15.34409600304111</v>
      </c>
      <c r="K268">
        <v>2.932597491859286</v>
      </c>
      <c r="L268">
        <v>3778.052579103978</v>
      </c>
      <c r="M268">
        <v>2568.987807954529</v>
      </c>
      <c r="N268">
        <v>3015.749480231014</v>
      </c>
    </row>
    <row r="269" spans="1:14">
      <c r="A269">
        <v>267</v>
      </c>
      <c r="B269">
        <v>33.9712958218388</v>
      </c>
      <c r="C269">
        <v>2906.339878870905</v>
      </c>
      <c r="D269">
        <v>0.4419870116194453</v>
      </c>
      <c r="E269">
        <v>380.6574065550891</v>
      </c>
      <c r="F269">
        <v>49.08849563865456</v>
      </c>
      <c r="G269">
        <v>159740.9614644681</v>
      </c>
      <c r="H269">
        <v>0.2140834812631223</v>
      </c>
      <c r="I269">
        <v>0.1542562153932019</v>
      </c>
      <c r="J269">
        <v>15.35643804714437</v>
      </c>
      <c r="K269">
        <v>2.932597491859286</v>
      </c>
      <c r="L269">
        <v>3778.052579103978</v>
      </c>
      <c r="M269">
        <v>2568.608348179979</v>
      </c>
      <c r="N269">
        <v>3010.236467031402</v>
      </c>
    </row>
    <row r="270" spans="1:14">
      <c r="A270">
        <v>268</v>
      </c>
      <c r="B270">
        <v>33.94124908437588</v>
      </c>
      <c r="C270">
        <v>2906.467555889295</v>
      </c>
      <c r="D270">
        <v>0.4419972922588328</v>
      </c>
      <c r="E270">
        <v>380.6558326121168</v>
      </c>
      <c r="F270">
        <v>49.08420795172469</v>
      </c>
      <c r="G270">
        <v>159728.572364086</v>
      </c>
      <c r="H270">
        <v>0.2140919907675002</v>
      </c>
      <c r="I270">
        <v>0.1542579251008889</v>
      </c>
      <c r="J270">
        <v>15.35751056287799</v>
      </c>
      <c r="K270">
        <v>2.932597491859286</v>
      </c>
      <c r="L270">
        <v>3778.052579103978</v>
      </c>
      <c r="M270">
        <v>2568.531335440975</v>
      </c>
      <c r="N270">
        <v>3010.796356421958</v>
      </c>
    </row>
    <row r="271" spans="1:14">
      <c r="A271">
        <v>269</v>
      </c>
      <c r="B271">
        <v>34.15005042596798</v>
      </c>
      <c r="C271">
        <v>2920.257921047486</v>
      </c>
      <c r="D271">
        <v>0.4420900736934616</v>
      </c>
      <c r="E271">
        <v>382.0396336121328</v>
      </c>
      <c r="F271">
        <v>48.85714614337928</v>
      </c>
      <c r="G271">
        <v>159756.1925776196</v>
      </c>
      <c r="H271">
        <v>0.214183387655564</v>
      </c>
      <c r="I271">
        <v>0.1542762914176151</v>
      </c>
      <c r="J271">
        <v>15.3741903248439</v>
      </c>
      <c r="K271">
        <v>2.932597491859286</v>
      </c>
      <c r="L271">
        <v>3778.052579103978</v>
      </c>
      <c r="M271">
        <v>2567.704508357374</v>
      </c>
      <c r="N271">
        <v>3000.650898997236</v>
      </c>
    </row>
    <row r="272" spans="1:14">
      <c r="A272">
        <v>270</v>
      </c>
      <c r="B272">
        <v>34.32848687616337</v>
      </c>
      <c r="C272">
        <v>2936.033759864569</v>
      </c>
      <c r="D272">
        <v>0.4418652704371095</v>
      </c>
      <c r="E272">
        <v>383.6189096706522</v>
      </c>
      <c r="F272">
        <v>48.59533058317134</v>
      </c>
      <c r="G272">
        <v>159760.3188556042</v>
      </c>
      <c r="H272">
        <v>0.2143105124305971</v>
      </c>
      <c r="I272">
        <v>0.1543018466935346</v>
      </c>
      <c r="J272">
        <v>15.39314525776364</v>
      </c>
      <c r="K272">
        <v>2.932597491859286</v>
      </c>
      <c r="L272">
        <v>3778.052579103978</v>
      </c>
      <c r="M272">
        <v>2566.555479800526</v>
      </c>
      <c r="N272">
        <v>2990.099709605812</v>
      </c>
    </row>
    <row r="273" spans="1:14">
      <c r="A273">
        <v>271</v>
      </c>
      <c r="B273">
        <v>34.53604034526245</v>
      </c>
      <c r="C273">
        <v>2953.780241499749</v>
      </c>
      <c r="D273">
        <v>0.4417999093533188</v>
      </c>
      <c r="E273">
        <v>385.3987496600872</v>
      </c>
      <c r="F273">
        <v>48.30359232543708</v>
      </c>
      <c r="G273">
        <v>159761.6497363336</v>
      </c>
      <c r="H273">
        <v>0.2144507564217565</v>
      </c>
      <c r="I273">
        <v>0.1543300519392248</v>
      </c>
      <c r="J273">
        <v>15.41406456225768</v>
      </c>
      <c r="K273">
        <v>2.932597491859286</v>
      </c>
      <c r="L273">
        <v>3778.052579103978</v>
      </c>
      <c r="M273">
        <v>2565.289236971432</v>
      </c>
      <c r="N273">
        <v>2978.064362601846</v>
      </c>
    </row>
    <row r="274" spans="1:14">
      <c r="A274">
        <v>272</v>
      </c>
      <c r="B274">
        <v>34.74018381001089</v>
      </c>
      <c r="C274">
        <v>2971.264928371431</v>
      </c>
      <c r="D274">
        <v>0.4418128202294025</v>
      </c>
      <c r="E274">
        <v>387.1491981466536</v>
      </c>
      <c r="F274">
        <v>48.01907746363393</v>
      </c>
      <c r="G274">
        <v>159760.0580485566</v>
      </c>
      <c r="H274">
        <v>0.2145872964161289</v>
      </c>
      <c r="I274">
        <v>0.1543575250241872</v>
      </c>
      <c r="J274">
        <v>15.43474978907222</v>
      </c>
      <c r="K274">
        <v>2.932597491859286</v>
      </c>
      <c r="L274">
        <v>3778.052579103978</v>
      </c>
      <c r="M274">
        <v>2564.057810134351</v>
      </c>
      <c r="N274">
        <v>2966.413180358934</v>
      </c>
    </row>
    <row r="275" spans="1:14">
      <c r="A275">
        <v>273</v>
      </c>
      <c r="B275">
        <v>34.86272929827554</v>
      </c>
      <c r="C275">
        <v>2984.75949431138</v>
      </c>
      <c r="D275">
        <v>0.4417003942535653</v>
      </c>
      <c r="E275">
        <v>388.4762656017561</v>
      </c>
      <c r="F275">
        <v>47.79929428440282</v>
      </c>
      <c r="G275">
        <v>159744.0514011737</v>
      </c>
      <c r="H275">
        <v>0.2146829537554447</v>
      </c>
      <c r="I275">
        <v>0.1543767796501968</v>
      </c>
      <c r="J275">
        <v>15.45258566029247</v>
      </c>
      <c r="K275">
        <v>2.932597491859286</v>
      </c>
      <c r="L275">
        <v>3778.052579103978</v>
      </c>
      <c r="M275">
        <v>2563.195901425089</v>
      </c>
      <c r="N275">
        <v>2958.369691240974</v>
      </c>
    </row>
    <row r="276" spans="1:14">
      <c r="A276">
        <v>274</v>
      </c>
      <c r="B276">
        <v>34.97277091353137</v>
      </c>
      <c r="C276">
        <v>2993.320934077473</v>
      </c>
      <c r="D276">
        <v>0.4417354349368207</v>
      </c>
      <c r="E276">
        <v>389.3439588054193</v>
      </c>
      <c r="F276">
        <v>47.66255942745217</v>
      </c>
      <c r="G276">
        <v>159743.9303394721</v>
      </c>
      <c r="H276">
        <v>0.2147456745382844</v>
      </c>
      <c r="I276">
        <v>0.1543894079131384</v>
      </c>
      <c r="J276">
        <v>15.46195309474964</v>
      </c>
      <c r="K276">
        <v>2.932597491859286</v>
      </c>
      <c r="L276">
        <v>3778.052579103978</v>
      </c>
      <c r="M276">
        <v>2562.631123343386</v>
      </c>
      <c r="N276">
        <v>2952.400721703968</v>
      </c>
    </row>
    <row r="277" spans="1:14">
      <c r="A277">
        <v>275</v>
      </c>
      <c r="B277">
        <v>35.1376800381144</v>
      </c>
      <c r="C277">
        <v>3008.366199729816</v>
      </c>
      <c r="D277">
        <v>0.4417245232260236</v>
      </c>
      <c r="E277">
        <v>390.8398772303516</v>
      </c>
      <c r="F277">
        <v>47.42321017133491</v>
      </c>
      <c r="G277">
        <v>159738.021651918</v>
      </c>
      <c r="H277">
        <v>0.2148639370274341</v>
      </c>
      <c r="I277">
        <v>0.1544132262205402</v>
      </c>
      <c r="J277">
        <v>15.48005291894454</v>
      </c>
      <c r="K277">
        <v>2.932597491859286</v>
      </c>
      <c r="L277">
        <v>3778.052579103978</v>
      </c>
      <c r="M277">
        <v>2561.56698651524</v>
      </c>
      <c r="N277">
        <v>2942.835981480991</v>
      </c>
    </row>
    <row r="278" spans="1:14">
      <c r="A278">
        <v>276</v>
      </c>
      <c r="B278">
        <v>35.35089114828521</v>
      </c>
      <c r="C278">
        <v>3025.825502216922</v>
      </c>
      <c r="D278">
        <v>0.441696817813039</v>
      </c>
      <c r="E278">
        <v>392.5935070301475</v>
      </c>
      <c r="F278">
        <v>47.15072987609414</v>
      </c>
      <c r="G278">
        <v>159745.0183421176</v>
      </c>
      <c r="H278">
        <v>0.2150063523705896</v>
      </c>
      <c r="I278">
        <v>0.154441921486462</v>
      </c>
      <c r="J278">
        <v>15.49948631106078</v>
      </c>
      <c r="K278">
        <v>2.932597491859286</v>
      </c>
      <c r="L278">
        <v>3778.052579103978</v>
      </c>
      <c r="M278">
        <v>2560.28686117912</v>
      </c>
      <c r="N278">
        <v>2931.291449428109</v>
      </c>
    </row>
    <row r="279" spans="1:14">
      <c r="A279">
        <v>277</v>
      </c>
      <c r="B279">
        <v>35.52984134298242</v>
      </c>
      <c r="C279">
        <v>3039.353249150951</v>
      </c>
      <c r="D279">
        <v>0.4418184700939818</v>
      </c>
      <c r="E279">
        <v>393.9589519696258</v>
      </c>
      <c r="F279">
        <v>46.94085119874527</v>
      </c>
      <c r="G279">
        <v>159744.9137452992</v>
      </c>
      <c r="H279">
        <v>0.2151000433158256</v>
      </c>
      <c r="I279">
        <v>0.154460806733254</v>
      </c>
      <c r="J279">
        <v>15.5144768786316</v>
      </c>
      <c r="K279">
        <v>2.932597491859286</v>
      </c>
      <c r="L279">
        <v>3778.052579103978</v>
      </c>
      <c r="M279">
        <v>2559.445501479897</v>
      </c>
      <c r="N279">
        <v>2922.270271280181</v>
      </c>
    </row>
    <row r="280" spans="1:14">
      <c r="A280">
        <v>278</v>
      </c>
      <c r="B280">
        <v>35.63794827430261</v>
      </c>
      <c r="C280">
        <v>3049.732835672576</v>
      </c>
      <c r="D280">
        <v>0.4418269015974867</v>
      </c>
      <c r="E280">
        <v>394.9894325917932</v>
      </c>
      <c r="F280">
        <v>46.78078365972436</v>
      </c>
      <c r="G280">
        <v>159743.0405387767</v>
      </c>
      <c r="H280">
        <v>0.2151926485366917</v>
      </c>
      <c r="I280">
        <v>0.1544794789459404</v>
      </c>
      <c r="J280">
        <v>15.52648390964592</v>
      </c>
      <c r="K280">
        <v>2.932597491859286</v>
      </c>
      <c r="L280">
        <v>3778.052579103978</v>
      </c>
      <c r="M280">
        <v>2558.61451304602</v>
      </c>
      <c r="N280">
        <v>2915.901360485673</v>
      </c>
    </row>
    <row r="281" spans="1:14">
      <c r="A281">
        <v>279</v>
      </c>
      <c r="B281">
        <v>35.81390958822114</v>
      </c>
      <c r="C281">
        <v>3065.115148732061</v>
      </c>
      <c r="D281">
        <v>0.4418593246545204</v>
      </c>
      <c r="E281">
        <v>396.5260916769837</v>
      </c>
      <c r="F281">
        <v>46.54588463044457</v>
      </c>
      <c r="G281">
        <v>159742.2487114846</v>
      </c>
      <c r="H281">
        <v>0.2153227819358002</v>
      </c>
      <c r="I281">
        <v>0.1545057278210156</v>
      </c>
      <c r="J281">
        <v>15.54370905696515</v>
      </c>
      <c r="K281">
        <v>2.932597491859286</v>
      </c>
      <c r="L281">
        <v>3778.052579103978</v>
      </c>
      <c r="M281">
        <v>2557.447809680509</v>
      </c>
      <c r="N281">
        <v>2906.243321739636</v>
      </c>
    </row>
    <row r="282" spans="1:14">
      <c r="A282">
        <v>280</v>
      </c>
      <c r="B282">
        <v>36.01126441804584</v>
      </c>
      <c r="C282">
        <v>3080.671500028473</v>
      </c>
      <c r="D282">
        <v>0.4421297952167133</v>
      </c>
      <c r="E282">
        <v>398.0821741343013</v>
      </c>
      <c r="F282">
        <v>46.31026690259363</v>
      </c>
      <c r="G282">
        <v>159738.6953387277</v>
      </c>
      <c r="H282">
        <v>0.2154297744208874</v>
      </c>
      <c r="I282">
        <v>0.1545273175457005</v>
      </c>
      <c r="J282">
        <v>15.5615584669323</v>
      </c>
      <c r="K282">
        <v>2.932597491859286</v>
      </c>
      <c r="L282">
        <v>3778.052579103978</v>
      </c>
      <c r="M282">
        <v>2556.489485803919</v>
      </c>
      <c r="N282">
        <v>2896.766504958079</v>
      </c>
    </row>
    <row r="283" spans="1:14">
      <c r="A283">
        <v>281</v>
      </c>
      <c r="B283">
        <v>36.17611851023833</v>
      </c>
      <c r="C283">
        <v>3095.070286363502</v>
      </c>
      <c r="D283">
        <v>0.4420789148334781</v>
      </c>
      <c r="E283">
        <v>399.4871974753871</v>
      </c>
      <c r="F283">
        <v>46.09328781799109</v>
      </c>
      <c r="G283">
        <v>159729.1875801935</v>
      </c>
      <c r="H283">
        <v>0.2155295871571855</v>
      </c>
      <c r="I283">
        <v>0.1545474654368233</v>
      </c>
      <c r="J283">
        <v>15.57993064910625</v>
      </c>
      <c r="K283">
        <v>2.932597491859286</v>
      </c>
      <c r="L283">
        <v>3778.052579103978</v>
      </c>
      <c r="M283">
        <v>2555.596210459911</v>
      </c>
      <c r="N283">
        <v>2888.547342740844</v>
      </c>
    </row>
    <row r="284" spans="1:14">
      <c r="A284">
        <v>282</v>
      </c>
      <c r="B284">
        <v>36.37558774457405</v>
      </c>
      <c r="C284">
        <v>3112.599555181896</v>
      </c>
      <c r="D284">
        <v>0.4420508802610608</v>
      </c>
      <c r="E284">
        <v>401.2012204900751</v>
      </c>
      <c r="F284">
        <v>45.83182762697187</v>
      </c>
      <c r="G284">
        <v>159717.5090974356</v>
      </c>
      <c r="H284">
        <v>0.2156576265373119</v>
      </c>
      <c r="I284">
        <v>0.1545733208876583</v>
      </c>
      <c r="J284">
        <v>15.60174869621316</v>
      </c>
      <c r="K284">
        <v>2.932597491859286</v>
      </c>
      <c r="L284">
        <v>3778.052579103978</v>
      </c>
      <c r="M284">
        <v>2554.45136476559</v>
      </c>
      <c r="N284">
        <v>2878.470458595856</v>
      </c>
    </row>
    <row r="285" spans="1:14">
      <c r="A285">
        <v>283</v>
      </c>
      <c r="B285">
        <v>36.53390897934027</v>
      </c>
      <c r="C285">
        <v>3129.879589760212</v>
      </c>
      <c r="D285">
        <v>0.4418549806745983</v>
      </c>
      <c r="E285">
        <v>402.9239765788021</v>
      </c>
      <c r="F285">
        <v>45.57923839519863</v>
      </c>
      <c r="G285">
        <v>159720.3124675579</v>
      </c>
      <c r="H285">
        <v>0.2158092920578311</v>
      </c>
      <c r="I285">
        <v>0.1546039615165635</v>
      </c>
      <c r="J285">
        <v>15.6207096546127</v>
      </c>
      <c r="K285">
        <v>2.932597491859286</v>
      </c>
      <c r="L285">
        <v>3778.052579103978</v>
      </c>
      <c r="M285">
        <v>2553.096785306633</v>
      </c>
      <c r="N285">
        <v>2868.514355498643</v>
      </c>
    </row>
    <row r="286" spans="1:14">
      <c r="A286">
        <v>284</v>
      </c>
      <c r="B286">
        <v>36.76428630887819</v>
      </c>
      <c r="C286">
        <v>3147.053583453739</v>
      </c>
      <c r="D286">
        <v>0.4418130659202136</v>
      </c>
      <c r="E286">
        <v>404.6499227165639</v>
      </c>
      <c r="F286">
        <v>45.33282663097991</v>
      </c>
      <c r="G286">
        <v>159734.9255218884</v>
      </c>
      <c r="H286">
        <v>0.2159354503205989</v>
      </c>
      <c r="I286">
        <v>0.154629460755491</v>
      </c>
      <c r="J286">
        <v>15.63879336795979</v>
      </c>
      <c r="K286">
        <v>2.932597491859286</v>
      </c>
      <c r="L286">
        <v>3778.052579103978</v>
      </c>
      <c r="M286">
        <v>2551.971270594474</v>
      </c>
      <c r="N286">
        <v>2857.795981709105</v>
      </c>
    </row>
    <row r="287" spans="1:14">
      <c r="A287">
        <v>285</v>
      </c>
      <c r="B287">
        <v>36.93688311791528</v>
      </c>
      <c r="C287">
        <v>3159.740625698626</v>
      </c>
      <c r="D287">
        <v>0.4418250621509683</v>
      </c>
      <c r="E287">
        <v>405.9250233361716</v>
      </c>
      <c r="F287">
        <v>45.15231636492069</v>
      </c>
      <c r="G287">
        <v>159744.4732529373</v>
      </c>
      <c r="H287">
        <v>0.2160256371873439</v>
      </c>
      <c r="I287">
        <v>0.1546476959738533</v>
      </c>
      <c r="J287">
        <v>15.65210415427728</v>
      </c>
      <c r="K287">
        <v>2.932597491859286</v>
      </c>
      <c r="L287">
        <v>3778.052579103978</v>
      </c>
      <c r="M287">
        <v>2551.167367733149</v>
      </c>
      <c r="N287">
        <v>2849.925899596388</v>
      </c>
    </row>
    <row r="288" spans="1:14">
      <c r="A288">
        <v>286</v>
      </c>
      <c r="B288">
        <v>37.07875476372143</v>
      </c>
      <c r="C288">
        <v>3168.019259915928</v>
      </c>
      <c r="D288">
        <v>0.4419237066640899</v>
      </c>
      <c r="E288">
        <v>406.7689464524227</v>
      </c>
      <c r="F288">
        <v>45.03633204548264</v>
      </c>
      <c r="G288">
        <v>159757.1911597794</v>
      </c>
      <c r="H288">
        <v>0.2160799935559095</v>
      </c>
      <c r="I288">
        <v>0.1546586891291323</v>
      </c>
      <c r="J288">
        <v>15.65997348221222</v>
      </c>
      <c r="K288">
        <v>2.932597491859286</v>
      </c>
      <c r="L288">
        <v>3778.052579103978</v>
      </c>
      <c r="M288">
        <v>2550.683128291736</v>
      </c>
      <c r="N288">
        <v>2844.273628808491</v>
      </c>
    </row>
    <row r="289" spans="1:14">
      <c r="A289">
        <v>287</v>
      </c>
      <c r="B289">
        <v>37.06744005556489</v>
      </c>
      <c r="C289">
        <v>3170.878013231707</v>
      </c>
      <c r="D289">
        <v>0.4417308207781691</v>
      </c>
      <c r="E289">
        <v>407.0841471288993</v>
      </c>
      <c r="F289">
        <v>44.9887835186362</v>
      </c>
      <c r="G289">
        <v>159713.1455302327</v>
      </c>
      <c r="H289">
        <v>0.216124792111199</v>
      </c>
      <c r="I289">
        <v>0.154667750782062</v>
      </c>
      <c r="J289">
        <v>15.66099393489481</v>
      </c>
      <c r="K289">
        <v>2.932597491859286</v>
      </c>
      <c r="L289">
        <v>3778.052579103978</v>
      </c>
      <c r="M289">
        <v>2550.284193491134</v>
      </c>
      <c r="N289">
        <v>2842.566077090919</v>
      </c>
    </row>
    <row r="290" spans="1:14">
      <c r="A290">
        <v>288</v>
      </c>
      <c r="B290">
        <v>37.09666646750094</v>
      </c>
      <c r="C290">
        <v>3170.618578185253</v>
      </c>
      <c r="D290">
        <v>0.4417232657050394</v>
      </c>
      <c r="E290">
        <v>407.0729748186787</v>
      </c>
      <c r="F290">
        <v>44.99424544484314</v>
      </c>
      <c r="G290">
        <v>159724.4375653574</v>
      </c>
      <c r="H290">
        <v>0.2161155449532046</v>
      </c>
      <c r="I290">
        <v>0.1546658801976144</v>
      </c>
      <c r="J290">
        <v>15.65986020866418</v>
      </c>
      <c r="K290">
        <v>2.932597491859286</v>
      </c>
      <c r="L290">
        <v>3778.052579103978</v>
      </c>
      <c r="M290">
        <v>2550.366528511872</v>
      </c>
      <c r="N290">
        <v>2842.205517697724</v>
      </c>
    </row>
    <row r="291" spans="1:14">
      <c r="A291">
        <v>289</v>
      </c>
      <c r="B291">
        <v>37.18309134659993</v>
      </c>
      <c r="C291">
        <v>3182.489743797796</v>
      </c>
      <c r="D291">
        <v>0.441606899107126</v>
      </c>
      <c r="E291">
        <v>408.2501834588782</v>
      </c>
      <c r="F291">
        <v>44.82229173846947</v>
      </c>
      <c r="G291">
        <v>159698.2240300471</v>
      </c>
      <c r="H291">
        <v>0.2162257387031291</v>
      </c>
      <c r="I291">
        <v>0.1546881747493471</v>
      </c>
      <c r="J291">
        <v>15.67290883004985</v>
      </c>
      <c r="K291">
        <v>2.932597491859286</v>
      </c>
      <c r="L291">
        <v>3778.052579103978</v>
      </c>
      <c r="M291">
        <v>2549.385778187499</v>
      </c>
      <c r="N291">
        <v>2835.932503002293</v>
      </c>
    </row>
    <row r="292" spans="1:14">
      <c r="A292">
        <v>290</v>
      </c>
      <c r="B292">
        <v>37.3694626404516</v>
      </c>
      <c r="C292">
        <v>3198.356839867799</v>
      </c>
      <c r="D292">
        <v>0.4417807444379309</v>
      </c>
      <c r="E292">
        <v>409.8286018755805</v>
      </c>
      <c r="F292">
        <v>44.59922007606151</v>
      </c>
      <c r="G292">
        <v>159693.6976937449</v>
      </c>
      <c r="H292">
        <v>0.2163470730743886</v>
      </c>
      <c r="I292">
        <v>0.1547127327138834</v>
      </c>
      <c r="J292">
        <v>15.69015734520101</v>
      </c>
      <c r="K292">
        <v>2.932597491859286</v>
      </c>
      <c r="L292">
        <v>3778.052579103978</v>
      </c>
      <c r="M292">
        <v>2548.306869948339</v>
      </c>
      <c r="N292">
        <v>2826.719574453372</v>
      </c>
    </row>
    <row r="293" spans="1:14">
      <c r="A293">
        <v>291</v>
      </c>
      <c r="B293">
        <v>37.57534876018749</v>
      </c>
      <c r="C293">
        <v>3216.451592337154</v>
      </c>
      <c r="D293">
        <v>0.4418091720576782</v>
      </c>
      <c r="E293">
        <v>411.6239326840494</v>
      </c>
      <c r="F293">
        <v>44.34798800633915</v>
      </c>
      <c r="G293">
        <v>159691.5698075407</v>
      </c>
      <c r="H293">
        <v>0.2164880588622622</v>
      </c>
      <c r="I293">
        <v>0.1547412805113983</v>
      </c>
      <c r="J293">
        <v>15.70992404718944</v>
      </c>
      <c r="K293">
        <v>2.932597491859286</v>
      </c>
      <c r="L293">
        <v>3778.052579103978</v>
      </c>
      <c r="M293">
        <v>2547.054530162131</v>
      </c>
      <c r="N293">
        <v>2816.586431075254</v>
      </c>
    </row>
    <row r="294" spans="1:14">
      <c r="A294">
        <v>292</v>
      </c>
      <c r="B294">
        <v>37.77386945992114</v>
      </c>
      <c r="C294">
        <v>3233.862574670237</v>
      </c>
      <c r="D294">
        <v>0.441767100848093</v>
      </c>
      <c r="E294">
        <v>413.3531366485756</v>
      </c>
      <c r="F294">
        <v>44.10931383813842</v>
      </c>
      <c r="G294">
        <v>159692.1749587433</v>
      </c>
      <c r="H294">
        <v>0.2166252317364994</v>
      </c>
      <c r="I294">
        <v>0.1547690690342176</v>
      </c>
      <c r="J294">
        <v>15.7286082937608</v>
      </c>
      <c r="K294">
        <v>2.932597491859286</v>
      </c>
      <c r="L294">
        <v>3778.052579103978</v>
      </c>
      <c r="M294">
        <v>2545.837407896331</v>
      </c>
      <c r="N294">
        <v>2806.900864043426</v>
      </c>
    </row>
    <row r="295" spans="1:14">
      <c r="A295">
        <v>293</v>
      </c>
      <c r="B295">
        <v>37.91184765531889</v>
      </c>
      <c r="C295">
        <v>3242.892431180273</v>
      </c>
      <c r="D295">
        <v>0.4418492648212722</v>
      </c>
      <c r="E295">
        <v>414.2726494442616</v>
      </c>
      <c r="F295">
        <v>43.98875870758549</v>
      </c>
      <c r="G295">
        <v>159706.8818673522</v>
      </c>
      <c r="H295">
        <v>0.2167063795297325</v>
      </c>
      <c r="I295">
        <v>0.1547855139152115</v>
      </c>
      <c r="J295">
        <v>15.73650235408225</v>
      </c>
      <c r="K295">
        <v>2.932597491859286</v>
      </c>
      <c r="L295">
        <v>3778.052579103978</v>
      </c>
      <c r="M295">
        <v>2545.118016077241</v>
      </c>
      <c r="N295">
        <v>2801.211643504953</v>
      </c>
    </row>
    <row r="296" spans="1:14">
      <c r="A296">
        <v>294</v>
      </c>
      <c r="B296">
        <v>38.00165036488171</v>
      </c>
      <c r="C296">
        <v>3251.626426403308</v>
      </c>
      <c r="D296">
        <v>0.4418034001691828</v>
      </c>
      <c r="E296">
        <v>415.1288845361562</v>
      </c>
      <c r="F296">
        <v>43.87059664559544</v>
      </c>
      <c r="G296">
        <v>159706.8393174606</v>
      </c>
      <c r="H296">
        <v>0.2167794143591214</v>
      </c>
      <c r="I296">
        <v>0.1548003184477285</v>
      </c>
      <c r="J296">
        <v>15.74636896904807</v>
      </c>
      <c r="K296">
        <v>2.932597491859286</v>
      </c>
      <c r="L296">
        <v>3778.052579103978</v>
      </c>
      <c r="M296">
        <v>2544.470944126097</v>
      </c>
      <c r="N296">
        <v>2796.702781461913</v>
      </c>
    </row>
    <row r="297" spans="1:14">
      <c r="A297">
        <v>295</v>
      </c>
      <c r="B297">
        <v>38.17692321231561</v>
      </c>
      <c r="C297">
        <v>3265.945268406112</v>
      </c>
      <c r="D297">
        <v>0.4417905645981957</v>
      </c>
      <c r="E297">
        <v>416.5599904215098</v>
      </c>
      <c r="F297">
        <v>43.67909182546981</v>
      </c>
      <c r="G297">
        <v>159712.3030790021</v>
      </c>
      <c r="H297">
        <v>0.2168915684622687</v>
      </c>
      <c r="I297">
        <v>0.1548230596108795</v>
      </c>
      <c r="J297">
        <v>15.76092362798884</v>
      </c>
      <c r="K297">
        <v>2.932597491859286</v>
      </c>
      <c r="L297">
        <v>3778.052579103978</v>
      </c>
      <c r="M297">
        <v>2543.478015280682</v>
      </c>
      <c r="N297">
        <v>2788.709300938939</v>
      </c>
    </row>
    <row r="298" spans="1:14">
      <c r="A298">
        <v>296</v>
      </c>
      <c r="B298">
        <v>38.39253406181373</v>
      </c>
      <c r="C298">
        <v>3285.640958653871</v>
      </c>
      <c r="D298">
        <v>0.441787891989863</v>
      </c>
      <c r="E298">
        <v>418.5078743609297</v>
      </c>
      <c r="F298">
        <v>43.41617578716724</v>
      </c>
      <c r="G298">
        <v>159705.1873965299</v>
      </c>
      <c r="H298">
        <v>0.2170403034921855</v>
      </c>
      <c r="I298">
        <v>0.1548532311695155</v>
      </c>
      <c r="J298">
        <v>15.78220855944085</v>
      </c>
      <c r="K298">
        <v>2.932597491859286</v>
      </c>
      <c r="L298">
        <v>3778.052579103978</v>
      </c>
      <c r="M298">
        <v>2542.162589746797</v>
      </c>
      <c r="N298">
        <v>2778.317491638171</v>
      </c>
    </row>
    <row r="299" spans="1:14">
      <c r="A299">
        <v>297</v>
      </c>
      <c r="B299">
        <v>38.5121566358326</v>
      </c>
      <c r="C299">
        <v>3297.992583560008</v>
      </c>
      <c r="D299">
        <v>0.4416557362470007</v>
      </c>
      <c r="E299">
        <v>419.7196870683111</v>
      </c>
      <c r="F299">
        <v>43.25351632462991</v>
      </c>
      <c r="G299">
        <v>159704.808630706</v>
      </c>
      <c r="H299">
        <v>0.2171495154200972</v>
      </c>
      <c r="I299">
        <v>0.1548753947158052</v>
      </c>
      <c r="J299">
        <v>15.79563858239225</v>
      </c>
      <c r="K299">
        <v>2.932597491859286</v>
      </c>
      <c r="L299">
        <v>3778.052579103978</v>
      </c>
      <c r="M299">
        <v>2541.197698256668</v>
      </c>
      <c r="N299">
        <v>2772.068323571078</v>
      </c>
    </row>
    <row r="300" spans="1:14">
      <c r="A300">
        <v>298</v>
      </c>
      <c r="B300">
        <v>38.66335236824526</v>
      </c>
      <c r="C300">
        <v>3310.134026778335</v>
      </c>
      <c r="D300">
        <v>0.4416288759107196</v>
      </c>
      <c r="E300">
        <v>420.9315086515287</v>
      </c>
      <c r="F300">
        <v>43.09507504526179</v>
      </c>
      <c r="G300">
        <v>159706.2051154376</v>
      </c>
      <c r="H300">
        <v>0.2172332912852391</v>
      </c>
      <c r="I300">
        <v>0.1548924016554217</v>
      </c>
      <c r="J300">
        <v>15.80803756485305</v>
      </c>
      <c r="K300">
        <v>2.932597491859286</v>
      </c>
      <c r="L300">
        <v>3778.052579103978</v>
      </c>
      <c r="M300">
        <v>2540.458101663287</v>
      </c>
      <c r="N300">
        <v>2765.45003798995</v>
      </c>
    </row>
    <row r="301" spans="1:14">
      <c r="A301">
        <v>299</v>
      </c>
      <c r="B301">
        <v>38.86388956522078</v>
      </c>
      <c r="C301">
        <v>3327.384394072041</v>
      </c>
      <c r="D301">
        <v>0.4415707128110544</v>
      </c>
      <c r="E301">
        <v>422.6430206455682</v>
      </c>
      <c r="F301">
        <v>42.87169177721437</v>
      </c>
      <c r="G301">
        <v>159706.4528616031</v>
      </c>
      <c r="H301">
        <v>0.2173583778389267</v>
      </c>
      <c r="I301">
        <v>0.1549178036133339</v>
      </c>
      <c r="J301">
        <v>15.82601563516897</v>
      </c>
      <c r="K301">
        <v>2.932597491859286</v>
      </c>
      <c r="L301">
        <v>3778.052579103978</v>
      </c>
      <c r="M301">
        <v>2539.354716676732</v>
      </c>
      <c r="N301">
        <v>2756.398401558667</v>
      </c>
    </row>
    <row r="302" spans="1:14">
      <c r="A302">
        <v>300</v>
      </c>
      <c r="B302">
        <v>38.98303419415095</v>
      </c>
      <c r="C302">
        <v>3339.267624380351</v>
      </c>
      <c r="D302">
        <v>0.4412899022838036</v>
      </c>
      <c r="E302">
        <v>423.8179079774862</v>
      </c>
      <c r="F302">
        <v>42.71956776056886</v>
      </c>
      <c r="G302">
        <v>159709.3956284442</v>
      </c>
      <c r="H302">
        <v>0.2174665988312739</v>
      </c>
      <c r="I302">
        <v>0.1549397890319521</v>
      </c>
      <c r="J302">
        <v>15.83800729026661</v>
      </c>
      <c r="K302">
        <v>2.932597491859286</v>
      </c>
      <c r="L302">
        <v>3778.052579103978</v>
      </c>
      <c r="M302">
        <v>2538.40098422958</v>
      </c>
      <c r="N302">
        <v>2750.09861232366</v>
      </c>
    </row>
    <row r="303" spans="1:14">
      <c r="A303">
        <v>301</v>
      </c>
      <c r="B303">
        <v>39.0925964266461</v>
      </c>
      <c r="C303">
        <v>3348.6515726258</v>
      </c>
      <c r="D303">
        <v>0.441308171186047</v>
      </c>
      <c r="E303">
        <v>424.7807326889089</v>
      </c>
      <c r="F303">
        <v>42.60116349833618</v>
      </c>
      <c r="G303">
        <v>159718.1628164482</v>
      </c>
      <c r="H303">
        <v>0.2175535185788878</v>
      </c>
      <c r="I303">
        <v>0.1549574527032579</v>
      </c>
      <c r="J303">
        <v>15.84556327762506</v>
      </c>
      <c r="K303">
        <v>2.932597491859286</v>
      </c>
      <c r="L303">
        <v>3778.052579103978</v>
      </c>
      <c r="M303">
        <v>2537.635567467452</v>
      </c>
      <c r="N303">
        <v>2744.751154837247</v>
      </c>
    </row>
    <row r="304" spans="1:14">
      <c r="A304">
        <v>302</v>
      </c>
      <c r="B304">
        <v>39.24859534463589</v>
      </c>
      <c r="C304">
        <v>3361.889042373041</v>
      </c>
      <c r="D304">
        <v>0.4412980185567464</v>
      </c>
      <c r="E304">
        <v>426.1303122710672</v>
      </c>
      <c r="F304">
        <v>42.43509919109646</v>
      </c>
      <c r="G304">
        <v>159729.4464927842</v>
      </c>
      <c r="H304">
        <v>0.2176672794020974</v>
      </c>
      <c r="I304">
        <v>0.1549805785894666</v>
      </c>
      <c r="J304">
        <v>15.85679451406909</v>
      </c>
      <c r="K304">
        <v>2.932597491859286</v>
      </c>
      <c r="L304">
        <v>3778.052579103978</v>
      </c>
      <c r="M304">
        <v>2536.634582887661</v>
      </c>
      <c r="N304">
        <v>2737.460700580646</v>
      </c>
    </row>
    <row r="305" spans="1:14">
      <c r="A305">
        <v>303</v>
      </c>
      <c r="B305">
        <v>39.5106613756353</v>
      </c>
      <c r="C305">
        <v>3381.003417632187</v>
      </c>
      <c r="D305">
        <v>0.4414430853002119</v>
      </c>
      <c r="E305">
        <v>428.0298977567045</v>
      </c>
      <c r="F305">
        <v>42.19491811908264</v>
      </c>
      <c r="G305">
        <v>159727.5812623211</v>
      </c>
      <c r="H305">
        <v>0.217801086690771</v>
      </c>
      <c r="I305">
        <v>0.1550077906777078</v>
      </c>
      <c r="J305">
        <v>15.87596979811551</v>
      </c>
      <c r="K305">
        <v>2.932597491859286</v>
      </c>
      <c r="L305">
        <v>3778.052579103978</v>
      </c>
      <c r="M305">
        <v>2535.458360962721</v>
      </c>
      <c r="N305">
        <v>2727.246109897292</v>
      </c>
    </row>
    <row r="306" spans="1:14">
      <c r="A306">
        <v>304</v>
      </c>
      <c r="B306">
        <v>39.67756249264056</v>
      </c>
      <c r="C306">
        <v>3398.21359331206</v>
      </c>
      <c r="D306">
        <v>0.4414502818129274</v>
      </c>
      <c r="E306">
        <v>429.7245878102601</v>
      </c>
      <c r="F306">
        <v>41.97920998676155</v>
      </c>
      <c r="G306">
        <v>159713.9005546926</v>
      </c>
      <c r="H306">
        <v>0.2179443739464145</v>
      </c>
      <c r="I306">
        <v>0.1550369439268137</v>
      </c>
      <c r="J306">
        <v>15.89377913979872</v>
      </c>
      <c r="K306">
        <v>2.932597491859286</v>
      </c>
      <c r="L306">
        <v>3778.052579103978</v>
      </c>
      <c r="M306">
        <v>2534.200184556869</v>
      </c>
      <c r="N306">
        <v>2718.940763869715</v>
      </c>
    </row>
    <row r="307" spans="1:14">
      <c r="A307">
        <v>305</v>
      </c>
      <c r="B307">
        <v>39.7918431363945</v>
      </c>
      <c r="C307">
        <v>3410.355319075055</v>
      </c>
      <c r="D307">
        <v>0.4414171935187778</v>
      </c>
      <c r="E307">
        <v>430.9186084952015</v>
      </c>
      <c r="F307">
        <v>41.82839772939277</v>
      </c>
      <c r="G307">
        <v>159704.6538973069</v>
      </c>
      <c r="H307">
        <v>0.2180488593902282</v>
      </c>
      <c r="I307">
        <v>0.155058211182251</v>
      </c>
      <c r="J307">
        <v>15.9062860586374</v>
      </c>
      <c r="K307">
        <v>2.932597491859286</v>
      </c>
      <c r="L307">
        <v>3778.052579103978</v>
      </c>
      <c r="M307">
        <v>2533.283616236822</v>
      </c>
      <c r="N307">
        <v>2713.198005151573</v>
      </c>
    </row>
    <row r="308" spans="1:14">
      <c r="A308">
        <v>306</v>
      </c>
      <c r="B308">
        <v>39.84521344636764</v>
      </c>
      <c r="C308">
        <v>3419.006405135416</v>
      </c>
      <c r="D308">
        <v>0.4413096013823871</v>
      </c>
      <c r="E308">
        <v>431.7574885061032</v>
      </c>
      <c r="F308">
        <v>41.72075038453097</v>
      </c>
      <c r="G308">
        <v>159692.2821111982</v>
      </c>
      <c r="H308">
        <v>0.2181272490961046</v>
      </c>
      <c r="I308">
        <v>0.1550741716156382</v>
      </c>
      <c r="J308">
        <v>15.91586493667326</v>
      </c>
      <c r="K308">
        <v>2.932597491859286</v>
      </c>
      <c r="L308">
        <v>3778.052579103978</v>
      </c>
      <c r="M308">
        <v>2532.596461328666</v>
      </c>
      <c r="N308">
        <v>2709.57974610383</v>
      </c>
    </row>
    <row r="309" spans="1:14">
      <c r="A309">
        <v>307</v>
      </c>
      <c r="B309">
        <v>39.98237312801034</v>
      </c>
      <c r="C309">
        <v>3427.242437262397</v>
      </c>
      <c r="D309">
        <v>0.4414830035243884</v>
      </c>
      <c r="E309">
        <v>432.5442340461735</v>
      </c>
      <c r="F309">
        <v>41.6264847724654</v>
      </c>
      <c r="G309">
        <v>159733.3667801644</v>
      </c>
      <c r="H309">
        <v>0.2181694907847083</v>
      </c>
      <c r="I309">
        <v>0.1550827738766336</v>
      </c>
      <c r="J309">
        <v>15.92582819754101</v>
      </c>
      <c r="K309">
        <v>2.932597491859286</v>
      </c>
      <c r="L309">
        <v>3778.052579103978</v>
      </c>
      <c r="M309">
        <v>2532.226351838494</v>
      </c>
      <c r="N309">
        <v>2705.465772066474</v>
      </c>
    </row>
    <row r="310" spans="1:14">
      <c r="A310">
        <v>308</v>
      </c>
      <c r="B310">
        <v>39.95283413436821</v>
      </c>
      <c r="C310">
        <v>3427.366692697417</v>
      </c>
      <c r="D310">
        <v>0.4414926470203635</v>
      </c>
      <c r="E310">
        <v>432.5414800100878</v>
      </c>
      <c r="F310">
        <v>41.62347239841383</v>
      </c>
      <c r="G310">
        <v>159723.0623931314</v>
      </c>
      <c r="H310">
        <v>0.2181775958408492</v>
      </c>
      <c r="I310">
        <v>0.1550844245575415</v>
      </c>
      <c r="J310">
        <v>15.92677598646515</v>
      </c>
      <c r="K310">
        <v>2.932597491859286</v>
      </c>
      <c r="L310">
        <v>3778.052579103978</v>
      </c>
      <c r="M310">
        <v>2532.155351773908</v>
      </c>
      <c r="N310">
        <v>2705.871335812024</v>
      </c>
    </row>
    <row r="311" spans="1:14">
      <c r="A311">
        <v>309</v>
      </c>
      <c r="B311">
        <v>40.15439782671149</v>
      </c>
      <c r="C311">
        <v>3440.610726968953</v>
      </c>
      <c r="D311">
        <v>0.4415738534498709</v>
      </c>
      <c r="E311">
        <v>433.861407370933</v>
      </c>
      <c r="F311">
        <v>41.46669983446533</v>
      </c>
      <c r="G311">
        <v>159746.8010525899</v>
      </c>
      <c r="H311">
        <v>0.2182642588639381</v>
      </c>
      <c r="I311">
        <v>0.1551020771388242</v>
      </c>
      <c r="J311">
        <v>15.93942472937804</v>
      </c>
      <c r="K311">
        <v>2.932597491859286</v>
      </c>
      <c r="L311">
        <v>3778.052579103978</v>
      </c>
      <c r="M311">
        <v>2531.396469716343</v>
      </c>
      <c r="N311">
        <v>2698.736760401444</v>
      </c>
    </row>
    <row r="312" spans="1:14">
      <c r="A312">
        <v>310</v>
      </c>
      <c r="B312">
        <v>40.31993931542789</v>
      </c>
      <c r="C312">
        <v>3455.395294835377</v>
      </c>
      <c r="D312">
        <v>0.4413761481040756</v>
      </c>
      <c r="E312">
        <v>435.3292839793911</v>
      </c>
      <c r="F312">
        <v>41.28979109243894</v>
      </c>
      <c r="G312">
        <v>159750.3562587619</v>
      </c>
      <c r="H312">
        <v>0.2183836738084809</v>
      </c>
      <c r="I312">
        <v>0.155126409222606</v>
      </c>
      <c r="J312">
        <v>15.95359896547921</v>
      </c>
      <c r="K312">
        <v>2.932597491859286</v>
      </c>
      <c r="L312">
        <v>3778.052579103978</v>
      </c>
      <c r="M312">
        <v>2530.351637862282</v>
      </c>
      <c r="N312">
        <v>2691.580818768369</v>
      </c>
    </row>
    <row r="313" spans="1:14">
      <c r="A313">
        <v>311</v>
      </c>
      <c r="B313">
        <v>40.51701942347042</v>
      </c>
      <c r="C313">
        <v>3472.37419375988</v>
      </c>
      <c r="D313">
        <v>0.441306547774949</v>
      </c>
      <c r="E313">
        <v>437.0192196716988</v>
      </c>
      <c r="F313">
        <v>41.08808181709537</v>
      </c>
      <c r="G313">
        <v>159751.6464732167</v>
      </c>
      <c r="H313">
        <v>0.2185180294418954</v>
      </c>
      <c r="I313">
        <v>0.1551537969776333</v>
      </c>
      <c r="J313">
        <v>15.96953390790693</v>
      </c>
      <c r="K313">
        <v>2.932597491859286</v>
      </c>
      <c r="L313">
        <v>3778.052579103978</v>
      </c>
      <c r="M313">
        <v>2529.177255518423</v>
      </c>
      <c r="N313">
        <v>2683.20890925187</v>
      </c>
    </row>
    <row r="314" spans="1:14">
      <c r="A314">
        <v>312</v>
      </c>
      <c r="B314">
        <v>40.71427868862303</v>
      </c>
      <c r="C314">
        <v>3489.415616724834</v>
      </c>
      <c r="D314">
        <v>0.441303864001462</v>
      </c>
      <c r="E314">
        <v>438.7126430009178</v>
      </c>
      <c r="F314">
        <v>40.88723621237067</v>
      </c>
      <c r="G314">
        <v>159750.3776559904</v>
      </c>
      <c r="H314">
        <v>0.2186511069905636</v>
      </c>
      <c r="I314">
        <v>0.1551809360368472</v>
      </c>
      <c r="J314">
        <v>15.98560563757866</v>
      </c>
      <c r="K314">
        <v>2.932597491859286</v>
      </c>
      <c r="L314">
        <v>3778.052579103978</v>
      </c>
      <c r="M314">
        <v>2528.015268476728</v>
      </c>
      <c r="N314">
        <v>2674.920216845746</v>
      </c>
    </row>
    <row r="315" spans="1:14">
      <c r="A315">
        <v>313</v>
      </c>
      <c r="B315">
        <v>40.8345823581806</v>
      </c>
      <c r="C315">
        <v>3502.960647919092</v>
      </c>
      <c r="D315">
        <v>0.4411974653611398</v>
      </c>
      <c r="E315">
        <v>440.0341096043973</v>
      </c>
      <c r="F315">
        <v>40.72713551381845</v>
      </c>
      <c r="G315">
        <v>159736.3625424119</v>
      </c>
      <c r="H315">
        <v>0.2187467306077767</v>
      </c>
      <c r="I315">
        <v>0.1552004442291046</v>
      </c>
      <c r="J315">
        <v>15.99994803801063</v>
      </c>
      <c r="K315">
        <v>2.932597491859286</v>
      </c>
      <c r="L315">
        <v>3778.052579103978</v>
      </c>
      <c r="M315">
        <v>2527.181066951099</v>
      </c>
      <c r="N315">
        <v>2668.974535034848</v>
      </c>
    </row>
    <row r="316" spans="1:14">
      <c r="A316">
        <v>314</v>
      </c>
      <c r="B316">
        <v>40.93817751396114</v>
      </c>
      <c r="C316">
        <v>3511.066742708654</v>
      </c>
      <c r="D316">
        <v>0.4412198640453976</v>
      </c>
      <c r="E316">
        <v>440.8505384229488</v>
      </c>
      <c r="F316">
        <v>40.63306108980885</v>
      </c>
      <c r="G316">
        <v>159736.0354214174</v>
      </c>
      <c r="H316">
        <v>0.2188056730892009</v>
      </c>
      <c r="I316">
        <v>0.1552124721231218</v>
      </c>
      <c r="J316">
        <v>16.00695755126581</v>
      </c>
      <c r="K316">
        <v>2.932597491859286</v>
      </c>
      <c r="L316">
        <v>3778.052579103978</v>
      </c>
      <c r="M316">
        <v>2526.66717675983</v>
      </c>
      <c r="N316">
        <v>2664.838071710348</v>
      </c>
    </row>
    <row r="317" spans="1:14">
      <c r="A317">
        <v>315</v>
      </c>
      <c r="B317">
        <v>41.09163818296934</v>
      </c>
      <c r="C317">
        <v>3525.382070903769</v>
      </c>
      <c r="D317">
        <v>0.4411980989310567</v>
      </c>
      <c r="E317">
        <v>442.2620667653721</v>
      </c>
      <c r="F317">
        <v>40.46724451679355</v>
      </c>
      <c r="G317">
        <v>159730.2530844292</v>
      </c>
      <c r="H317">
        <v>0.2189177997475105</v>
      </c>
      <c r="I317">
        <v>0.1552353592339369</v>
      </c>
      <c r="J317">
        <v>16.02083957013621</v>
      </c>
      <c r="K317">
        <v>2.932597491859286</v>
      </c>
      <c r="L317">
        <v>3778.052579103978</v>
      </c>
      <c r="M317">
        <v>2525.690257037229</v>
      </c>
      <c r="N317">
        <v>2658.1835364845</v>
      </c>
    </row>
    <row r="318" spans="1:14">
      <c r="A318">
        <v>316</v>
      </c>
      <c r="B318">
        <v>41.29524872668963</v>
      </c>
      <c r="C318">
        <v>3542.090915706468</v>
      </c>
      <c r="D318">
        <v>0.441157546078359</v>
      </c>
      <c r="E318">
        <v>443.9288831155523</v>
      </c>
      <c r="F318">
        <v>40.2771911124217</v>
      </c>
      <c r="G318">
        <v>159736.2020266281</v>
      </c>
      <c r="H318">
        <v>0.2190546671122269</v>
      </c>
      <c r="I318">
        <v>0.155263307692626</v>
      </c>
      <c r="J318">
        <v>16.03568399847808</v>
      </c>
      <c r="K318">
        <v>2.932597491859286</v>
      </c>
      <c r="L318">
        <v>3778.052579103978</v>
      </c>
      <c r="M318">
        <v>2524.498945768723</v>
      </c>
      <c r="N318">
        <v>2650.090009929138</v>
      </c>
    </row>
    <row r="319" spans="1:14">
      <c r="A319">
        <v>317</v>
      </c>
      <c r="B319">
        <v>41.47021203292442</v>
      </c>
      <c r="C319">
        <v>3555.362870169606</v>
      </c>
      <c r="D319">
        <v>0.4412510214945151</v>
      </c>
      <c r="E319">
        <v>445.2608829733458</v>
      </c>
      <c r="F319">
        <v>40.12684693471093</v>
      </c>
      <c r="G319">
        <v>159736.2599049642</v>
      </c>
      <c r="H319">
        <v>0.2191462192851769</v>
      </c>
      <c r="I319">
        <v>0.1552820096822068</v>
      </c>
      <c r="J319">
        <v>16.04730908575416</v>
      </c>
      <c r="K319">
        <v>2.932597491859286</v>
      </c>
      <c r="L319">
        <v>3778.052579103978</v>
      </c>
      <c r="M319">
        <v>2523.702777870578</v>
      </c>
      <c r="N319">
        <v>2643.534678065889</v>
      </c>
    </row>
    <row r="320" spans="1:14">
      <c r="A320">
        <v>318</v>
      </c>
      <c r="B320">
        <v>41.57049640288598</v>
      </c>
      <c r="C320">
        <v>3565.021284552849</v>
      </c>
      <c r="D320">
        <v>0.441251764461791</v>
      </c>
      <c r="E320">
        <v>446.2128581225012</v>
      </c>
      <c r="F320">
        <v>40.01792298558278</v>
      </c>
      <c r="G320">
        <v>159734.7509420622</v>
      </c>
      <c r="H320">
        <v>0.2192334233163063</v>
      </c>
      <c r="I320">
        <v>0.1552998286183231</v>
      </c>
      <c r="J320">
        <v>16.05631131988275</v>
      </c>
      <c r="K320">
        <v>2.932597491859286</v>
      </c>
      <c r="L320">
        <v>3778.052579103978</v>
      </c>
      <c r="M320">
        <v>2522.944954377573</v>
      </c>
      <c r="N320">
        <v>2639.185363580444</v>
      </c>
    </row>
    <row r="321" spans="1:14">
      <c r="A321">
        <v>319</v>
      </c>
      <c r="B321">
        <v>41.73376837254348</v>
      </c>
      <c r="C321">
        <v>3579.315797910233</v>
      </c>
      <c r="D321">
        <v>0.4412725756885564</v>
      </c>
      <c r="E321">
        <v>447.6319522242845</v>
      </c>
      <c r="F321">
        <v>39.85802625203884</v>
      </c>
      <c r="G321">
        <v>159734.1826025505</v>
      </c>
      <c r="H321">
        <v>0.2193560938571285</v>
      </c>
      <c r="I321">
        <v>0.1553249031819448</v>
      </c>
      <c r="J321">
        <v>16.06909729731209</v>
      </c>
      <c r="K321">
        <v>2.932597491859286</v>
      </c>
      <c r="L321">
        <v>3778.052579103978</v>
      </c>
      <c r="M321">
        <v>2521.879795284901</v>
      </c>
      <c r="N321">
        <v>2632.546180402412</v>
      </c>
    </row>
    <row r="322" spans="1:14">
      <c r="A322">
        <v>320</v>
      </c>
      <c r="B322">
        <v>41.92514157297379</v>
      </c>
      <c r="C322">
        <v>3594.432222622126</v>
      </c>
      <c r="D322">
        <v>0.4415100008943214</v>
      </c>
      <c r="E322">
        <v>449.135473155918</v>
      </c>
      <c r="F322">
        <v>39.68997000956512</v>
      </c>
      <c r="G322">
        <v>159731.0707622371</v>
      </c>
      <c r="H322">
        <v>0.2194594513794599</v>
      </c>
      <c r="I322">
        <v>0.1553460377973311</v>
      </c>
      <c r="J322">
        <v>16.0829148834892</v>
      </c>
      <c r="K322">
        <v>2.932597491859286</v>
      </c>
      <c r="L322">
        <v>3778.052579103978</v>
      </c>
      <c r="M322">
        <v>2520.983127242343</v>
      </c>
      <c r="N322">
        <v>2625.667256320442</v>
      </c>
    </row>
    <row r="323" spans="1:14">
      <c r="A323">
        <v>321</v>
      </c>
      <c r="B323">
        <v>42.08287015207778</v>
      </c>
      <c r="C323">
        <v>3608.33697196813</v>
      </c>
      <c r="D323">
        <v>0.4414702208988787</v>
      </c>
      <c r="E323">
        <v>450.4811124132467</v>
      </c>
      <c r="F323">
        <v>39.53583830783766</v>
      </c>
      <c r="G323">
        <v>159722.5106955127</v>
      </c>
      <c r="H323">
        <v>0.2195550277752603</v>
      </c>
      <c r="I323">
        <v>0.1553655876224913</v>
      </c>
      <c r="J323">
        <v>16.09732929785396</v>
      </c>
      <c r="K323">
        <v>2.932597491859286</v>
      </c>
      <c r="L323">
        <v>3778.052579103978</v>
      </c>
      <c r="M323">
        <v>2520.154609223666</v>
      </c>
      <c r="N323">
        <v>2619.724696865602</v>
      </c>
    </row>
    <row r="324" spans="1:14">
      <c r="A324">
        <v>322</v>
      </c>
      <c r="B324">
        <v>42.2732488906045</v>
      </c>
      <c r="C324">
        <v>3625.228145940426</v>
      </c>
      <c r="D324">
        <v>0.4414508669411509</v>
      </c>
      <c r="E324">
        <v>452.1166961765393</v>
      </c>
      <c r="F324">
        <v>39.35006420873886</v>
      </c>
      <c r="G324">
        <v>159711.1771558298</v>
      </c>
      <c r="H324">
        <v>0.2196770706029116</v>
      </c>
      <c r="I324">
        <v>0.1553905598619229</v>
      </c>
      <c r="J324">
        <v>16.11458147092207</v>
      </c>
      <c r="K324">
        <v>2.932597491859286</v>
      </c>
      <c r="L324">
        <v>3778.052579103978</v>
      </c>
      <c r="M324">
        <v>2519.097563609941</v>
      </c>
      <c r="N324">
        <v>2612.484025433056</v>
      </c>
    </row>
    <row r="325" spans="1:14">
      <c r="A325">
        <v>323</v>
      </c>
      <c r="B325">
        <v>42.4154141054808</v>
      </c>
      <c r="C325">
        <v>3641.502701412372</v>
      </c>
      <c r="D325">
        <v>0.4412683211820991</v>
      </c>
      <c r="E325">
        <v>453.7249357921264</v>
      </c>
      <c r="F325">
        <v>39.17439335879097</v>
      </c>
      <c r="G325">
        <v>159712.57501212</v>
      </c>
      <c r="H325">
        <v>0.2198221715717895</v>
      </c>
      <c r="I325">
        <v>0.1554202630590298</v>
      </c>
      <c r="J325">
        <v>16.12915868431454</v>
      </c>
      <c r="K325">
        <v>2.932597491859286</v>
      </c>
      <c r="L325">
        <v>3778.052579103978</v>
      </c>
      <c r="M325">
        <v>2517.842117509502</v>
      </c>
      <c r="N325">
        <v>2605.622403381831</v>
      </c>
    </row>
    <row r="326" spans="1:14">
      <c r="A326">
        <v>324</v>
      </c>
      <c r="B326">
        <v>42.6366937440111</v>
      </c>
      <c r="C326">
        <v>3658.238847230814</v>
      </c>
      <c r="D326">
        <v>0.4412126003754724</v>
      </c>
      <c r="E326">
        <v>455.3949787831077</v>
      </c>
      <c r="F326">
        <v>38.99693073615714</v>
      </c>
      <c r="G326">
        <v>159725.4304112225</v>
      </c>
      <c r="H326">
        <v>0.2199461005847243</v>
      </c>
      <c r="I326">
        <v>0.1554456432378245</v>
      </c>
      <c r="J326">
        <v>16.14336122448989</v>
      </c>
      <c r="K326">
        <v>2.932597491859286</v>
      </c>
      <c r="L326">
        <v>3778.052579103978</v>
      </c>
      <c r="M326">
        <v>2516.770982648817</v>
      </c>
      <c r="N326">
        <v>2597.867319648542</v>
      </c>
    </row>
    <row r="327" spans="1:14">
      <c r="A327">
        <v>325</v>
      </c>
      <c r="B327">
        <v>42.80382224255663</v>
      </c>
      <c r="C327">
        <v>3670.625562174697</v>
      </c>
      <c r="D327">
        <v>0.441208138104972</v>
      </c>
      <c r="E327">
        <v>456.6319281519401</v>
      </c>
      <c r="F327">
        <v>38.86655694806836</v>
      </c>
      <c r="G327">
        <v>159734.4114222602</v>
      </c>
      <c r="H327">
        <v>0.2200343050348206</v>
      </c>
      <c r="I327">
        <v>0.1554637133533023</v>
      </c>
      <c r="J327">
        <v>16.15380118539638</v>
      </c>
      <c r="K327">
        <v>2.932597491859286</v>
      </c>
      <c r="L327">
        <v>3778.052579103978</v>
      </c>
      <c r="M327">
        <v>2516.009251245677</v>
      </c>
      <c r="N327">
        <v>2592.118106269616</v>
      </c>
    </row>
    <row r="328" spans="1:14">
      <c r="A328">
        <v>326</v>
      </c>
      <c r="B328">
        <v>42.93966075988544</v>
      </c>
      <c r="C328">
        <v>3678.442671925414</v>
      </c>
      <c r="D328">
        <v>0.4412843737730176</v>
      </c>
      <c r="E328">
        <v>457.4254788556565</v>
      </c>
      <c r="F328">
        <v>38.78555489598072</v>
      </c>
      <c r="G328">
        <v>159746.136895026</v>
      </c>
      <c r="H328">
        <v>0.2200852090435767</v>
      </c>
      <c r="I328">
        <v>0.1554741442079916</v>
      </c>
      <c r="J328">
        <v>16.15965179596648</v>
      </c>
      <c r="K328">
        <v>2.932597491859286</v>
      </c>
      <c r="L328">
        <v>3778.052579103978</v>
      </c>
      <c r="M328">
        <v>2515.569884159723</v>
      </c>
      <c r="N328">
        <v>2588.083617890895</v>
      </c>
    </row>
    <row r="329" spans="1:14">
      <c r="A329">
        <v>327</v>
      </c>
      <c r="B329">
        <v>42.91727261653332</v>
      </c>
      <c r="C329">
        <v>3680.102684302331</v>
      </c>
      <c r="D329">
        <v>0.4411117342391755</v>
      </c>
      <c r="E329">
        <v>457.6205066272287</v>
      </c>
      <c r="F329">
        <v>38.76286940924145</v>
      </c>
      <c r="G329">
        <v>159707.9360560839</v>
      </c>
      <c r="H329">
        <v>0.2201210901397752</v>
      </c>
      <c r="I329">
        <v>0.1554814977131598</v>
      </c>
      <c r="J329">
        <v>16.15933865458883</v>
      </c>
      <c r="K329">
        <v>2.932597491859286</v>
      </c>
      <c r="L329">
        <v>3778.052579103978</v>
      </c>
      <c r="M329">
        <v>2515.260289000746</v>
      </c>
      <c r="N329">
        <v>2587.414312054363</v>
      </c>
    </row>
    <row r="330" spans="1:14">
      <c r="A330">
        <v>328</v>
      </c>
      <c r="B330">
        <v>42.94554528181324</v>
      </c>
      <c r="C330">
        <v>3679.826196104914</v>
      </c>
      <c r="D330">
        <v>0.4411041792565438</v>
      </c>
      <c r="E330">
        <v>457.6085608084066</v>
      </c>
      <c r="F330">
        <v>38.76707524025805</v>
      </c>
      <c r="G330">
        <v>159717.4545586072</v>
      </c>
      <c r="H330">
        <v>0.220112081867361</v>
      </c>
      <c r="I330">
        <v>0.1554796514694451</v>
      </c>
      <c r="J330">
        <v>16.15831069557294</v>
      </c>
      <c r="K330">
        <v>2.932597491859286</v>
      </c>
      <c r="L330">
        <v>3778.052579103978</v>
      </c>
      <c r="M330">
        <v>2515.33800750491</v>
      </c>
      <c r="N330">
        <v>2587.148967179017</v>
      </c>
    </row>
    <row r="331" spans="1:14">
      <c r="A331">
        <v>329</v>
      </c>
      <c r="B331">
        <v>43.01454113997532</v>
      </c>
      <c r="C331">
        <v>3690.324367462908</v>
      </c>
      <c r="D331">
        <v>0.4409874946874517</v>
      </c>
      <c r="E331">
        <v>458.6412538999248</v>
      </c>
      <c r="F331">
        <v>38.65362634550634</v>
      </c>
      <c r="G331">
        <v>159694.0949149202</v>
      </c>
      <c r="H331">
        <v>0.2202125545524563</v>
      </c>
      <c r="I331">
        <v>0.1555002463636273</v>
      </c>
      <c r="J331">
        <v>16.16774960778725</v>
      </c>
      <c r="K331">
        <v>2.932597491859286</v>
      </c>
      <c r="L331">
        <v>3778.052579103978</v>
      </c>
      <c r="M331">
        <v>2514.471492684015</v>
      </c>
      <c r="N331">
        <v>2583.106368144305</v>
      </c>
    </row>
    <row r="332" spans="1:14">
      <c r="A332">
        <v>330</v>
      </c>
      <c r="B332">
        <v>43.1841973778504</v>
      </c>
      <c r="C332">
        <v>3704.909364046844</v>
      </c>
      <c r="D332">
        <v>0.4411275169911608</v>
      </c>
      <c r="E332">
        <v>460.0835511773365</v>
      </c>
      <c r="F332">
        <v>38.50085299024707</v>
      </c>
      <c r="G332">
        <v>159689.5980623783</v>
      </c>
      <c r="H332">
        <v>0.2203243906078286</v>
      </c>
      <c r="I332">
        <v>0.1555231783652949</v>
      </c>
      <c r="J332">
        <v>16.18057025165657</v>
      </c>
      <c r="K332">
        <v>2.932597491859286</v>
      </c>
      <c r="L332">
        <v>3778.052579103978</v>
      </c>
      <c r="M332">
        <v>2513.507773956909</v>
      </c>
      <c r="N332">
        <v>2576.725058404172</v>
      </c>
    </row>
    <row r="333" spans="1:14">
      <c r="A333">
        <v>331</v>
      </c>
      <c r="B333">
        <v>43.37619867686237</v>
      </c>
      <c r="C333">
        <v>3722.00945937622</v>
      </c>
      <c r="D333">
        <v>0.4411449235806772</v>
      </c>
      <c r="E333">
        <v>461.7690673145922</v>
      </c>
      <c r="F333">
        <v>38.32361439494851</v>
      </c>
      <c r="G333">
        <v>159686.9671186336</v>
      </c>
      <c r="H333">
        <v>0.2204582215271761</v>
      </c>
      <c r="I333">
        <v>0.1555506312733255</v>
      </c>
      <c r="J333">
        <v>16.19576246164596</v>
      </c>
      <c r="K333">
        <v>2.932597491859286</v>
      </c>
      <c r="L333">
        <v>3778.052579103978</v>
      </c>
      <c r="M333">
        <v>2512.355623577889</v>
      </c>
      <c r="N333">
        <v>2569.516378313559</v>
      </c>
    </row>
    <row r="334" spans="1:14">
      <c r="A334">
        <v>332</v>
      </c>
      <c r="B334">
        <v>43.5640979951793</v>
      </c>
      <c r="C334">
        <v>3738.687845735548</v>
      </c>
      <c r="D334">
        <v>0.4411000172097155</v>
      </c>
      <c r="E334">
        <v>463.4145000887924</v>
      </c>
      <c r="F334">
        <v>38.15262772631213</v>
      </c>
      <c r="G334">
        <v>159686.7876541361</v>
      </c>
      <c r="H334">
        <v>0.2205904694468323</v>
      </c>
      <c r="I334">
        <v>0.1555777710715855</v>
      </c>
      <c r="J334">
        <v>16.21033953274828</v>
      </c>
      <c r="K334">
        <v>2.932597491859286</v>
      </c>
      <c r="L334">
        <v>3778.052579103978</v>
      </c>
      <c r="M334">
        <v>2511.218280306436</v>
      </c>
      <c r="N334">
        <v>2562.532931015494</v>
      </c>
    </row>
    <row r="335" spans="1:14">
      <c r="A335">
        <v>333</v>
      </c>
      <c r="B335">
        <v>43.68958711923776</v>
      </c>
      <c r="C335">
        <v>3746.556910110064</v>
      </c>
      <c r="D335">
        <v>0.4411691827537037</v>
      </c>
      <c r="E335">
        <v>464.2143915179591</v>
      </c>
      <c r="F335">
        <v>38.07420127765051</v>
      </c>
      <c r="G335">
        <v>159699.5803150696</v>
      </c>
      <c r="H335">
        <v>0.2206636491403103</v>
      </c>
      <c r="I335">
        <v>0.155592793901047</v>
      </c>
      <c r="J335">
        <v>16.21569794141071</v>
      </c>
      <c r="K335">
        <v>2.932597491859286</v>
      </c>
      <c r="L335">
        <v>3778.052579103978</v>
      </c>
      <c r="M335">
        <v>2510.589431728511</v>
      </c>
      <c r="N335">
        <v>2558.766241952079</v>
      </c>
    </row>
    <row r="336" spans="1:14">
      <c r="A336">
        <v>334</v>
      </c>
      <c r="B336">
        <v>43.76998104876204</v>
      </c>
      <c r="C336">
        <v>3754.502226049893</v>
      </c>
      <c r="D336">
        <v>0.4411276292905781</v>
      </c>
      <c r="E336">
        <v>464.9869910674872</v>
      </c>
      <c r="F336">
        <v>37.99362814530235</v>
      </c>
      <c r="G336">
        <v>159699.5794221627</v>
      </c>
      <c r="H336">
        <v>0.2207312289533026</v>
      </c>
      <c r="I336">
        <v>0.1556066702854423</v>
      </c>
      <c r="J336">
        <v>16.22309849818535</v>
      </c>
      <c r="K336">
        <v>2.932597491859286</v>
      </c>
      <c r="L336">
        <v>3778.052579103978</v>
      </c>
      <c r="M336">
        <v>2510.009021983094</v>
      </c>
      <c r="N336">
        <v>2555.676757361869</v>
      </c>
    </row>
    <row r="337" spans="1:14">
      <c r="A337">
        <v>335</v>
      </c>
      <c r="B337">
        <v>43.93066843868197</v>
      </c>
      <c r="C337">
        <v>3767.496075379004</v>
      </c>
      <c r="D337">
        <v>0.441113378893439</v>
      </c>
      <c r="E337">
        <v>466.2793015389285</v>
      </c>
      <c r="F337">
        <v>37.86328154297837</v>
      </c>
      <c r="G337">
        <v>159704.7857559462</v>
      </c>
      <c r="H337">
        <v>0.2208343643070026</v>
      </c>
      <c r="I337">
        <v>0.1556278532095772</v>
      </c>
      <c r="J337">
        <v>16.23374094716925</v>
      </c>
      <c r="K337">
        <v>2.932597491859286</v>
      </c>
      <c r="L337">
        <v>3778.052579103978</v>
      </c>
      <c r="M337">
        <v>2509.123830926947</v>
      </c>
      <c r="N337">
        <v>2550.171776517949</v>
      </c>
    </row>
    <row r="338" spans="1:14">
      <c r="A338">
        <v>336</v>
      </c>
      <c r="B338">
        <v>44.1374841246577</v>
      </c>
      <c r="C338">
        <v>3786.663204459356</v>
      </c>
      <c r="D338">
        <v>0.4411070306666865</v>
      </c>
      <c r="E338">
        <v>468.1622068875698</v>
      </c>
      <c r="F338">
        <v>37.6707539629353</v>
      </c>
      <c r="G338">
        <v>159698.1723590409</v>
      </c>
      <c r="H338">
        <v>0.220979747690158</v>
      </c>
      <c r="I338">
        <v>0.15565772534305</v>
      </c>
      <c r="J338">
        <v>16.2506960766898</v>
      </c>
      <c r="K338">
        <v>2.932597491859286</v>
      </c>
      <c r="L338">
        <v>3778.052579103978</v>
      </c>
      <c r="M338">
        <v>2507.877237474426</v>
      </c>
      <c r="N338">
        <v>2542.475946556956</v>
      </c>
    </row>
    <row r="339" spans="1:14">
      <c r="A339">
        <v>337</v>
      </c>
      <c r="B339">
        <v>44.24659257419554</v>
      </c>
      <c r="C339">
        <v>3798.22920224803</v>
      </c>
      <c r="D339">
        <v>0.4409872357940622</v>
      </c>
      <c r="E339">
        <v>469.2869478477348</v>
      </c>
      <c r="F339">
        <v>37.55594669590145</v>
      </c>
      <c r="G339">
        <v>159697.4434445502</v>
      </c>
      <c r="H339">
        <v>0.221083943642447</v>
      </c>
      <c r="I339">
        <v>0.1556791432007393</v>
      </c>
      <c r="J339">
        <v>16.26115260427413</v>
      </c>
      <c r="K339">
        <v>2.932597491859286</v>
      </c>
      <c r="L339">
        <v>3778.052579103978</v>
      </c>
      <c r="M339">
        <v>2506.984672187222</v>
      </c>
      <c r="N339">
        <v>2538.086105003093</v>
      </c>
    </row>
    <row r="340" spans="1:14">
      <c r="A340">
        <v>338</v>
      </c>
      <c r="B340">
        <v>44.3890746518801</v>
      </c>
      <c r="C340">
        <v>3809.843927865891</v>
      </c>
      <c r="D340">
        <v>0.440957954353083</v>
      </c>
      <c r="E340">
        <v>470.4386017950377</v>
      </c>
      <c r="F340">
        <v>37.44157290207235</v>
      </c>
      <c r="G340">
        <v>159698.3548690805</v>
      </c>
      <c r="H340">
        <v>0.2211641495428612</v>
      </c>
      <c r="I340">
        <v>0.1556956346849947</v>
      </c>
      <c r="J340">
        <v>16.27083589392527</v>
      </c>
      <c r="K340">
        <v>2.932597491859286</v>
      </c>
      <c r="L340">
        <v>3778.052579103978</v>
      </c>
      <c r="M340">
        <v>2506.298102457439</v>
      </c>
      <c r="N340">
        <v>2533.257430800477</v>
      </c>
    </row>
    <row r="341" spans="1:14">
      <c r="A341">
        <v>339</v>
      </c>
      <c r="B341">
        <v>44.58060413090458</v>
      </c>
      <c r="C341">
        <v>3826.593086366436</v>
      </c>
      <c r="D341">
        <v>0.4408957623873396</v>
      </c>
      <c r="E341">
        <v>472.0883678379297</v>
      </c>
      <c r="F341">
        <v>37.27766088362034</v>
      </c>
      <c r="G341">
        <v>159698.1353540118</v>
      </c>
      <c r="H341">
        <v>0.2212853410735528</v>
      </c>
      <c r="I341">
        <v>0.1557205614352312</v>
      </c>
      <c r="J341">
        <v>16.28520690633747</v>
      </c>
      <c r="K341">
        <v>2.932597491859286</v>
      </c>
      <c r="L341">
        <v>3778.052579103978</v>
      </c>
      <c r="M341">
        <v>2505.261502111215</v>
      </c>
      <c r="N341">
        <v>2526.573593436028</v>
      </c>
    </row>
    <row r="342" spans="1:14">
      <c r="A342">
        <v>340</v>
      </c>
      <c r="B342">
        <v>44.67868680378486</v>
      </c>
      <c r="C342">
        <v>3836.798983769419</v>
      </c>
      <c r="D342">
        <v>0.4406277737557008</v>
      </c>
      <c r="E342">
        <v>473.0880794772041</v>
      </c>
      <c r="F342">
        <v>37.17881579328331</v>
      </c>
      <c r="G342">
        <v>159700.5418345034</v>
      </c>
      <c r="H342">
        <v>0.2213820633746707</v>
      </c>
      <c r="I342">
        <v>0.1557404622723499</v>
      </c>
      <c r="J342">
        <v>16.29377178510181</v>
      </c>
      <c r="K342">
        <v>2.932597491859286</v>
      </c>
      <c r="L342">
        <v>3778.052579103978</v>
      </c>
      <c r="M342">
        <v>2504.434895629786</v>
      </c>
      <c r="N342">
        <v>2522.516607549102</v>
      </c>
    </row>
    <row r="343" spans="1:14">
      <c r="A343">
        <v>341</v>
      </c>
      <c r="B343">
        <v>44.76427533713741</v>
      </c>
      <c r="C343">
        <v>3844.143471905038</v>
      </c>
      <c r="D343">
        <v>0.4406267628044844</v>
      </c>
      <c r="E343">
        <v>473.8444135816479</v>
      </c>
      <c r="F343">
        <v>37.10881520981519</v>
      </c>
      <c r="G343">
        <v>159708.4760055465</v>
      </c>
      <c r="H343">
        <v>0.2214547589299754</v>
      </c>
      <c r="I343">
        <v>0.1557554236007758</v>
      </c>
      <c r="J343">
        <v>16.29819723442557</v>
      </c>
      <c r="K343">
        <v>2.932597491859286</v>
      </c>
      <c r="L343">
        <v>3778.052579103978</v>
      </c>
      <c r="M343">
        <v>2503.814033810454</v>
      </c>
      <c r="N343">
        <v>2519.327664056534</v>
      </c>
    </row>
    <row r="344" spans="1:14">
      <c r="A344">
        <v>342</v>
      </c>
      <c r="B344">
        <v>44.89214875942116</v>
      </c>
      <c r="C344">
        <v>3854.997347917911</v>
      </c>
      <c r="D344">
        <v>0.4405949153712319</v>
      </c>
      <c r="E344">
        <v>474.9546071043765</v>
      </c>
      <c r="F344">
        <v>37.00578583984056</v>
      </c>
      <c r="G344">
        <v>159719.6690680707</v>
      </c>
      <c r="H344">
        <v>0.2215529363973572</v>
      </c>
      <c r="I344">
        <v>0.1557756348255417</v>
      </c>
      <c r="J344">
        <v>16.30517600956283</v>
      </c>
      <c r="K344">
        <v>2.932597491859286</v>
      </c>
      <c r="L344">
        <v>3778.052579103978</v>
      </c>
      <c r="M344">
        <v>2502.976096499628</v>
      </c>
      <c r="N344">
        <v>2514.755287427864</v>
      </c>
    </row>
    <row r="345" spans="1:14">
      <c r="A345">
        <v>343</v>
      </c>
      <c r="B345">
        <v>45.14476568751454</v>
      </c>
      <c r="C345">
        <v>3873.146670908692</v>
      </c>
      <c r="D345">
        <v>0.4407137485266895</v>
      </c>
      <c r="E345">
        <v>476.7514091378586</v>
      </c>
      <c r="F345">
        <v>36.83229693402466</v>
      </c>
      <c r="G345">
        <v>159719.0330315397</v>
      </c>
      <c r="H345">
        <v>0.2216800615694461</v>
      </c>
      <c r="I345">
        <v>0.1558018147572092</v>
      </c>
      <c r="J345">
        <v>16.31993900652369</v>
      </c>
      <c r="K345">
        <v>2.932597491859286</v>
      </c>
      <c r="L345">
        <v>3778.052579103978</v>
      </c>
      <c r="M345">
        <v>2501.892038476639</v>
      </c>
      <c r="N345">
        <v>2507.2057584926</v>
      </c>
    </row>
    <row r="346" spans="1:14">
      <c r="A346">
        <v>344</v>
      </c>
      <c r="B346">
        <v>45.30019821870802</v>
      </c>
      <c r="C346">
        <v>3889.346683419937</v>
      </c>
      <c r="D346">
        <v>0.4407157955021743</v>
      </c>
      <c r="E346">
        <v>478.3376220456151</v>
      </c>
      <c r="F346">
        <v>36.67728518989586</v>
      </c>
      <c r="G346">
        <v>159706.6115480009</v>
      </c>
      <c r="H346">
        <v>0.2218168669576258</v>
      </c>
      <c r="I346">
        <v>0.1558300000738251</v>
      </c>
      <c r="J346">
        <v>16.33375719491066</v>
      </c>
      <c r="K346">
        <v>2.932597491859286</v>
      </c>
      <c r="L346">
        <v>3778.052579103978</v>
      </c>
      <c r="M346">
        <v>2500.726622948741</v>
      </c>
      <c r="N346">
        <v>2501.190143067869</v>
      </c>
    </row>
    <row r="347" spans="1:14">
      <c r="A347">
        <v>345</v>
      </c>
      <c r="B347">
        <v>45.40300080953318</v>
      </c>
      <c r="C347">
        <v>3900.556263008396</v>
      </c>
      <c r="D347">
        <v>0.4406846433563569</v>
      </c>
      <c r="E347">
        <v>479.4327061855677</v>
      </c>
      <c r="F347">
        <v>36.57072546065747</v>
      </c>
      <c r="G347">
        <v>159697.6010043199</v>
      </c>
      <c r="H347">
        <v>0.2219156692517904</v>
      </c>
      <c r="I347">
        <v>0.1558503634483404</v>
      </c>
      <c r="J347">
        <v>16.34334077573661</v>
      </c>
      <c r="K347">
        <v>2.932597491859286</v>
      </c>
      <c r="L347">
        <v>3778.052579103978</v>
      </c>
      <c r="M347">
        <v>2499.885713799109</v>
      </c>
      <c r="N347">
        <v>2497.149612954323</v>
      </c>
    </row>
    <row r="348" spans="1:14">
      <c r="A348">
        <v>346</v>
      </c>
      <c r="B348">
        <v>45.44591347665637</v>
      </c>
      <c r="C348">
        <v>3908.400641189676</v>
      </c>
      <c r="D348">
        <v>0.4405881104722034</v>
      </c>
      <c r="E348">
        <v>480.1862380266072</v>
      </c>
      <c r="F348">
        <v>36.4958271006439</v>
      </c>
      <c r="G348">
        <v>159685.884609472</v>
      </c>
      <c r="H348">
        <v>0.2219889028257999</v>
      </c>
      <c r="I348">
        <v>0.1558654611863484</v>
      </c>
      <c r="J348">
        <v>16.35068239131698</v>
      </c>
      <c r="K348">
        <v>2.932597491859286</v>
      </c>
      <c r="L348">
        <v>3778.052579103978</v>
      </c>
      <c r="M348">
        <v>2499.262834896577</v>
      </c>
      <c r="N348">
        <v>2494.693999602167</v>
      </c>
    </row>
    <row r="349" spans="1:14">
      <c r="A349">
        <v>347</v>
      </c>
      <c r="B349">
        <v>45.57950752046125</v>
      </c>
      <c r="C349">
        <v>3916.723287605961</v>
      </c>
      <c r="D349">
        <v>0.4407394357721159</v>
      </c>
      <c r="E349">
        <v>480.9762798377104</v>
      </c>
      <c r="F349">
        <v>36.42289487436069</v>
      </c>
      <c r="G349">
        <v>159722.0576405283</v>
      </c>
      <c r="H349">
        <v>0.2220321316728464</v>
      </c>
      <c r="I349">
        <v>0.1558743748405471</v>
      </c>
      <c r="J349">
        <v>16.35905613527002</v>
      </c>
      <c r="K349">
        <v>2.932597491859286</v>
      </c>
      <c r="L349">
        <v>3778.052579103978</v>
      </c>
      <c r="M349">
        <v>2498.895322740279</v>
      </c>
      <c r="N349">
        <v>2491.396109927336</v>
      </c>
    </row>
    <row r="350" spans="1:14">
      <c r="A350">
        <v>348</v>
      </c>
      <c r="B350">
        <v>45.55080255926349</v>
      </c>
      <c r="C350">
        <v>3916.84984565899</v>
      </c>
      <c r="D350">
        <v>0.4407491603174891</v>
      </c>
      <c r="E350">
        <v>480.9729637036044</v>
      </c>
      <c r="F350">
        <v>36.42059587242388</v>
      </c>
      <c r="G350">
        <v>159713.2671710875</v>
      </c>
      <c r="H350">
        <v>0.2220398064620122</v>
      </c>
      <c r="I350">
        <v>0.1558759574864077</v>
      </c>
      <c r="J350">
        <v>16.35992603679486</v>
      </c>
      <c r="K350">
        <v>2.932597491859286</v>
      </c>
      <c r="L350">
        <v>3778.052579103978</v>
      </c>
      <c r="M350">
        <v>2498.830087967896</v>
      </c>
      <c r="N350">
        <v>2491.709006327876</v>
      </c>
    </row>
    <row r="351" spans="1:14">
      <c r="A351">
        <v>349</v>
      </c>
      <c r="B351">
        <v>45.73907164990324</v>
      </c>
      <c r="C351">
        <v>3929.052633628994</v>
      </c>
      <c r="D351">
        <v>0.4408203666101001</v>
      </c>
      <c r="E351">
        <v>482.1838008941045</v>
      </c>
      <c r="F351">
        <v>36.31018347013617</v>
      </c>
      <c r="G351">
        <v>159734.5005094446</v>
      </c>
      <c r="H351">
        <v>0.2221192795573037</v>
      </c>
      <c r="I351">
        <v>0.1558923481902613</v>
      </c>
      <c r="J351">
        <v>16.36943859915768</v>
      </c>
      <c r="K351">
        <v>2.932597491859286</v>
      </c>
      <c r="L351">
        <v>3778.052579103978</v>
      </c>
      <c r="M351">
        <v>2498.154803540311</v>
      </c>
      <c r="N351">
        <v>2486.540787405941</v>
      </c>
    </row>
    <row r="352" spans="1:14">
      <c r="A352">
        <v>350</v>
      </c>
      <c r="B352">
        <v>45.88217352353878</v>
      </c>
      <c r="C352">
        <v>3942.031809216837</v>
      </c>
      <c r="D352">
        <v>0.4406359377819485</v>
      </c>
      <c r="E352">
        <v>483.4645027260511</v>
      </c>
      <c r="F352">
        <v>36.19103237170251</v>
      </c>
      <c r="G352">
        <v>159737.6581629588</v>
      </c>
      <c r="H352">
        <v>0.222226659480955</v>
      </c>
      <c r="I352">
        <v>0.1559145010370022</v>
      </c>
      <c r="J352">
        <v>16.37972951829122</v>
      </c>
      <c r="K352">
        <v>2.932597491859286</v>
      </c>
      <c r="L352">
        <v>3778.052579103978</v>
      </c>
      <c r="M352">
        <v>2497.2430518717</v>
      </c>
      <c r="N352">
        <v>2481.724365098751</v>
      </c>
    </row>
    <row r="353" spans="1:14">
      <c r="A353">
        <v>351</v>
      </c>
      <c r="B353">
        <v>46.05861814716934</v>
      </c>
      <c r="C353">
        <v>3957.369192820317</v>
      </c>
      <c r="D353">
        <v>0.4405563525062976</v>
      </c>
      <c r="E353">
        <v>484.9832506763849</v>
      </c>
      <c r="F353">
        <v>36.0509291880963</v>
      </c>
      <c r="G353">
        <v>159738.9296107018</v>
      </c>
      <c r="H353">
        <v>0.2223507635019937</v>
      </c>
      <c r="I353">
        <v>0.1559401135369136</v>
      </c>
      <c r="J353">
        <v>16.39157157382598</v>
      </c>
      <c r="K353">
        <v>2.932597491859286</v>
      </c>
      <c r="L353">
        <v>3778.052579103978</v>
      </c>
      <c r="M353">
        <v>2496.190237945641</v>
      </c>
      <c r="N353">
        <v>2475.88431716491</v>
      </c>
    </row>
    <row r="354" spans="1:14">
      <c r="A354">
        <v>352</v>
      </c>
      <c r="B354">
        <v>46.23936806118012</v>
      </c>
      <c r="C354">
        <v>3973.15458154997</v>
      </c>
      <c r="D354">
        <v>0.440536880761459</v>
      </c>
      <c r="E354">
        <v>486.5439890430239</v>
      </c>
      <c r="F354">
        <v>35.90755969431211</v>
      </c>
      <c r="G354">
        <v>159737.8271511341</v>
      </c>
      <c r="H354">
        <v>0.2224764892621971</v>
      </c>
      <c r="I354">
        <v>0.1559660710187294</v>
      </c>
      <c r="J354">
        <v>16.40384472097319</v>
      </c>
      <c r="K354">
        <v>2.932597491859286</v>
      </c>
      <c r="L354">
        <v>3778.052579103978</v>
      </c>
      <c r="M354">
        <v>2495.124692764627</v>
      </c>
      <c r="N354">
        <v>2469.929837599691</v>
      </c>
    </row>
    <row r="355" spans="1:14">
      <c r="A355">
        <v>353</v>
      </c>
      <c r="B355">
        <v>46.35285945164109</v>
      </c>
      <c r="C355">
        <v>3986.464995642039</v>
      </c>
      <c r="D355">
        <v>0.4404283801037668</v>
      </c>
      <c r="E355">
        <v>487.8339218841456</v>
      </c>
      <c r="F355">
        <v>35.78604607318609</v>
      </c>
      <c r="G355">
        <v>159724.8965340428</v>
      </c>
      <c r="H355">
        <v>0.2225711725297898</v>
      </c>
      <c r="I355">
        <v>0.1559856262652673</v>
      </c>
      <c r="J355">
        <v>16.41562052793951</v>
      </c>
      <c r="K355">
        <v>2.932597491859286</v>
      </c>
      <c r="L355">
        <v>3778.052579103978</v>
      </c>
      <c r="M355">
        <v>2494.322918458401</v>
      </c>
      <c r="N355">
        <v>2465.365525386953</v>
      </c>
    </row>
    <row r="356" spans="1:14">
      <c r="A356">
        <v>354</v>
      </c>
      <c r="B356">
        <v>46.44339274659294</v>
      </c>
      <c r="C356">
        <v>3993.553272003068</v>
      </c>
      <c r="D356">
        <v>0.4404394199844222</v>
      </c>
      <c r="E356">
        <v>488.5460576114103</v>
      </c>
      <c r="F356">
        <v>35.72246230733153</v>
      </c>
      <c r="G356">
        <v>159724.3689905639</v>
      </c>
      <c r="H356">
        <v>0.2226229790849962</v>
      </c>
      <c r="I356">
        <v>0.1559963285272659</v>
      </c>
      <c r="J356">
        <v>16.42058048273489</v>
      </c>
      <c r="K356">
        <v>2.932597491859286</v>
      </c>
      <c r="L356">
        <v>3778.052579103978</v>
      </c>
      <c r="M356">
        <v>2493.884469863667</v>
      </c>
      <c r="N356">
        <v>2462.537532837597</v>
      </c>
    </row>
    <row r="357" spans="1:14">
      <c r="A357">
        <v>355</v>
      </c>
      <c r="B357">
        <v>46.44417527929424</v>
      </c>
      <c r="C357">
        <v>3994.661320386229</v>
      </c>
      <c r="D357">
        <v>0.4404437171308415</v>
      </c>
      <c r="E357">
        <v>488.6462396884315</v>
      </c>
      <c r="F357">
        <v>35.71190924504955</v>
      </c>
      <c r="G357">
        <v>159719.2216043493</v>
      </c>
      <c r="H357">
        <v>0.2226288854027912</v>
      </c>
      <c r="I357">
        <v>0.1559975487732127</v>
      </c>
      <c r="J357">
        <v>16.42194494652642</v>
      </c>
      <c r="K357">
        <v>2.932597491859286</v>
      </c>
      <c r="L357">
        <v>3778.052579103978</v>
      </c>
      <c r="M357">
        <v>2493.834494690398</v>
      </c>
      <c r="N357">
        <v>2462.240937879642</v>
      </c>
    </row>
    <row r="358" spans="1:14">
      <c r="A358">
        <v>356</v>
      </c>
      <c r="B358">
        <v>46.63620359529271</v>
      </c>
      <c r="C358">
        <v>4011.072884722652</v>
      </c>
      <c r="D358">
        <v>0.4403834923965874</v>
      </c>
      <c r="E358">
        <v>490.2713420742948</v>
      </c>
      <c r="F358">
        <v>35.56607075383138</v>
      </c>
      <c r="G358">
        <v>159721.4605613044</v>
      </c>
      <c r="H358">
        <v>0.2227654320836013</v>
      </c>
      <c r="I358">
        <v>0.1560257656967427</v>
      </c>
      <c r="J358">
        <v>16.43428669682517</v>
      </c>
      <c r="K358">
        <v>2.932597491859286</v>
      </c>
      <c r="L358">
        <v>3778.052579103978</v>
      </c>
      <c r="M358">
        <v>2492.679764181901</v>
      </c>
      <c r="N358">
        <v>2456.105592441901</v>
      </c>
    </row>
    <row r="359" spans="1:14">
      <c r="A359">
        <v>357</v>
      </c>
      <c r="B359">
        <v>46.80203415875406</v>
      </c>
      <c r="C359">
        <v>4023.595807509289</v>
      </c>
      <c r="D359">
        <v>0.4404510901491476</v>
      </c>
      <c r="E359">
        <v>491.525479390772</v>
      </c>
      <c r="F359">
        <v>35.45541583000875</v>
      </c>
      <c r="G359">
        <v>159721.781501907</v>
      </c>
      <c r="H359">
        <v>0.2228529894803589</v>
      </c>
      <c r="I359">
        <v>0.1560438655626064</v>
      </c>
      <c r="J359">
        <v>16.44321845805116</v>
      </c>
      <c r="K359">
        <v>2.932597491859286</v>
      </c>
      <c r="L359">
        <v>3778.052579103978</v>
      </c>
      <c r="M359">
        <v>2491.939957889414</v>
      </c>
      <c r="N359">
        <v>2451.201874130645</v>
      </c>
    </row>
    <row r="360" spans="1:14">
      <c r="A360">
        <v>358</v>
      </c>
      <c r="B360">
        <v>46.88588816386032</v>
      </c>
      <c r="C360">
        <v>4031.725433444493</v>
      </c>
      <c r="D360">
        <v>0.4404420394171814</v>
      </c>
      <c r="E360">
        <v>492.323556107631</v>
      </c>
      <c r="F360">
        <v>35.38378212208274</v>
      </c>
      <c r="G360">
        <v>159720.6451537827</v>
      </c>
      <c r="H360">
        <v>0.2229302291986845</v>
      </c>
      <c r="I360">
        <v>0.1560598367190574</v>
      </c>
      <c r="J360">
        <v>16.44950995489148</v>
      </c>
      <c r="K360">
        <v>2.932597491859286</v>
      </c>
      <c r="L360">
        <v>3778.052579103978</v>
      </c>
      <c r="M360">
        <v>2491.287742917589</v>
      </c>
      <c r="N360">
        <v>2448.353191420031</v>
      </c>
    </row>
    <row r="361" spans="1:14">
      <c r="A361">
        <v>359</v>
      </c>
      <c r="B361">
        <v>47.02493371886819</v>
      </c>
      <c r="C361">
        <v>4043.81774370046</v>
      </c>
      <c r="D361">
        <v>0.4404490649305275</v>
      </c>
      <c r="E361">
        <v>493.5216881283539</v>
      </c>
      <c r="F361">
        <v>35.2779470179579</v>
      </c>
      <c r="G361">
        <v>159720.4327527494</v>
      </c>
      <c r="H361">
        <v>0.2230397912549558</v>
      </c>
      <c r="I361">
        <v>0.1560824979790053</v>
      </c>
      <c r="J361">
        <v>16.45834898084323</v>
      </c>
      <c r="K361">
        <v>2.932597491859286</v>
      </c>
      <c r="L361">
        <v>3778.052579103978</v>
      </c>
      <c r="M361">
        <v>2490.363260640508</v>
      </c>
      <c r="N361">
        <v>2443.926896848221</v>
      </c>
    </row>
    <row r="362" spans="1:14">
      <c r="A362">
        <v>360</v>
      </c>
      <c r="B362">
        <v>47.20684170672133</v>
      </c>
      <c r="C362">
        <v>4058.163978224116</v>
      </c>
      <c r="D362">
        <v>0.4406620740128414</v>
      </c>
      <c r="E362">
        <v>494.9452366710166</v>
      </c>
      <c r="F362">
        <v>35.15290190081139</v>
      </c>
      <c r="G362">
        <v>159717.7369755012</v>
      </c>
      <c r="H362">
        <v>0.2231393787087327</v>
      </c>
      <c r="I362">
        <v>0.1561031029467618</v>
      </c>
      <c r="J362">
        <v>16.46913491501314</v>
      </c>
      <c r="K362">
        <v>2.932597491859286</v>
      </c>
      <c r="L362">
        <v>3778.052579103978</v>
      </c>
      <c r="M362">
        <v>2489.523618433254</v>
      </c>
      <c r="N362">
        <v>2438.701492165656</v>
      </c>
    </row>
    <row r="363" spans="1:14">
      <c r="A363">
        <v>361</v>
      </c>
      <c r="B363">
        <v>47.35563752362228</v>
      </c>
      <c r="C363">
        <v>4071.429485067632</v>
      </c>
      <c r="D363">
        <v>0.440627987639355</v>
      </c>
      <c r="E363">
        <v>496.2215971269393</v>
      </c>
      <c r="F363">
        <v>35.03739598456377</v>
      </c>
      <c r="G363">
        <v>159709.8307107501</v>
      </c>
      <c r="H363">
        <v>0.2232314264218029</v>
      </c>
      <c r="I363">
        <v>0.1561221536775967</v>
      </c>
      <c r="J363">
        <v>16.48074223075967</v>
      </c>
      <c r="K363">
        <v>2.932597491859286</v>
      </c>
      <c r="L363">
        <v>3778.052579103978</v>
      </c>
      <c r="M363">
        <v>2488.748115874678</v>
      </c>
      <c r="N363">
        <v>2434.147201534926</v>
      </c>
    </row>
    <row r="364" spans="1:14">
      <c r="A364">
        <v>362</v>
      </c>
      <c r="B364">
        <v>47.53241835088843</v>
      </c>
      <c r="C364">
        <v>4087.306756988562</v>
      </c>
      <c r="D364">
        <v>0.4406135863845481</v>
      </c>
      <c r="E364">
        <v>497.7468023740291</v>
      </c>
      <c r="F364">
        <v>34.89990320218154</v>
      </c>
      <c r="G364">
        <v>159698.4768807103</v>
      </c>
      <c r="H364">
        <v>0.2233467217918183</v>
      </c>
      <c r="I364">
        <v>0.1561460236817756</v>
      </c>
      <c r="J364">
        <v>16.49461472010554</v>
      </c>
      <c r="K364">
        <v>2.932597491859286</v>
      </c>
      <c r="L364">
        <v>3778.052579103978</v>
      </c>
      <c r="M364">
        <v>2487.777523855581</v>
      </c>
      <c r="N364">
        <v>2428.703815688281</v>
      </c>
    </row>
    <row r="365" spans="1:14">
      <c r="A365">
        <v>363</v>
      </c>
      <c r="B365">
        <v>47.64554754683726</v>
      </c>
      <c r="C365">
        <v>4101.485593322361</v>
      </c>
      <c r="D365">
        <v>0.4404319728103606</v>
      </c>
      <c r="E365">
        <v>499.1392473283375</v>
      </c>
      <c r="F365">
        <v>34.77928939241271</v>
      </c>
      <c r="G365">
        <v>159698.7653056034</v>
      </c>
      <c r="H365">
        <v>0.22348043659805</v>
      </c>
      <c r="I365">
        <v>0.1561737179893962</v>
      </c>
      <c r="J365">
        <v>16.50535492266607</v>
      </c>
      <c r="K365">
        <v>2.932597491859286</v>
      </c>
      <c r="L365">
        <v>3778.052579103978</v>
      </c>
      <c r="M365">
        <v>2486.652945267334</v>
      </c>
      <c r="N365">
        <v>2424.108512205331</v>
      </c>
    </row>
    <row r="366" spans="1:14">
      <c r="A366">
        <v>364</v>
      </c>
      <c r="B366">
        <v>47.84939929079589</v>
      </c>
      <c r="C366">
        <v>4117.052899544466</v>
      </c>
      <c r="D366">
        <v>0.4403567382999762</v>
      </c>
      <c r="E366">
        <v>500.6868874725886</v>
      </c>
      <c r="F366">
        <v>34.64924563851113</v>
      </c>
      <c r="G366">
        <v>159710.810973785</v>
      </c>
      <c r="H366">
        <v>0.223599865942798</v>
      </c>
      <c r="I366">
        <v>0.1561984634261077</v>
      </c>
      <c r="J366">
        <v>16.51632588102008</v>
      </c>
      <c r="K366">
        <v>2.932597491859286</v>
      </c>
      <c r="L366">
        <v>3778.052579103978</v>
      </c>
      <c r="M366">
        <v>2485.649484928747</v>
      </c>
      <c r="N366">
        <v>2418.399723216035</v>
      </c>
    </row>
    <row r="367" spans="1:14">
      <c r="A367">
        <v>365</v>
      </c>
      <c r="B367">
        <v>48.00413257622574</v>
      </c>
      <c r="C367">
        <v>4128.539330202221</v>
      </c>
      <c r="D367">
        <v>0.4403338519775615</v>
      </c>
      <c r="E367">
        <v>501.8306620603271</v>
      </c>
      <c r="F367">
        <v>34.55393835098245</v>
      </c>
      <c r="G367">
        <v>159719.8435184916</v>
      </c>
      <c r="H367">
        <v>0.2236837457204538</v>
      </c>
      <c r="I367">
        <v>0.1562158486473924</v>
      </c>
      <c r="J367">
        <v>16.5243280952794</v>
      </c>
      <c r="K367">
        <v>2.932597491859286</v>
      </c>
      <c r="L367">
        <v>3778.052579103978</v>
      </c>
      <c r="M367">
        <v>2484.945264865854</v>
      </c>
      <c r="N367">
        <v>2414.132149624791</v>
      </c>
    </row>
    <row r="368" spans="1:14">
      <c r="A368">
        <v>366</v>
      </c>
      <c r="B368">
        <v>48.12855802005375</v>
      </c>
      <c r="C368">
        <v>4135.416544277485</v>
      </c>
      <c r="D368">
        <v>0.4403910565245184</v>
      </c>
      <c r="E368">
        <v>502.5296922841674</v>
      </c>
      <c r="F368">
        <v>34.49785324449245</v>
      </c>
      <c r="G368">
        <v>159731.2426263253</v>
      </c>
      <c r="H368">
        <v>0.2237289525422572</v>
      </c>
      <c r="I368">
        <v>0.1562252202756695</v>
      </c>
      <c r="J368">
        <v>16.52841454102784</v>
      </c>
      <c r="K368">
        <v>2.932597491859286</v>
      </c>
      <c r="L368">
        <v>3778.052579103978</v>
      </c>
      <c r="M368">
        <v>2484.565914450469</v>
      </c>
      <c r="N368">
        <v>2411.230092773535</v>
      </c>
    </row>
    <row r="369" spans="1:14">
      <c r="A369">
        <v>367</v>
      </c>
      <c r="B369">
        <v>48.08672376014719</v>
      </c>
      <c r="C369">
        <v>4134.996569610264</v>
      </c>
      <c r="D369">
        <v>0.44023157554222</v>
      </c>
      <c r="E369">
        <v>502.5205707129651</v>
      </c>
      <c r="F369">
        <v>34.49720281542703</v>
      </c>
      <c r="G369">
        <v>159696.8871335443</v>
      </c>
      <c r="H369">
        <v>0.2237498338847084</v>
      </c>
      <c r="I369">
        <v>0.1562295495449127</v>
      </c>
      <c r="J369">
        <v>16.52648511844322</v>
      </c>
      <c r="K369">
        <v>2.932597491859286</v>
      </c>
      <c r="L369">
        <v>3778.052579103978</v>
      </c>
      <c r="M369">
        <v>2484.39073417709</v>
      </c>
      <c r="N369">
        <v>2411.525379416103</v>
      </c>
    </row>
    <row r="370" spans="1:14">
      <c r="A370">
        <v>368</v>
      </c>
      <c r="B370">
        <v>48.11315783237478</v>
      </c>
      <c r="C370">
        <v>4134.649275550648</v>
      </c>
      <c r="D370">
        <v>0.4402234162145915</v>
      </c>
      <c r="E370">
        <v>502.5025120824004</v>
      </c>
      <c r="F370">
        <v>34.50109000243079</v>
      </c>
      <c r="G370">
        <v>159705.07009618</v>
      </c>
      <c r="H370">
        <v>0.2237407611489256</v>
      </c>
      <c r="I370">
        <v>0.1562276684855496</v>
      </c>
      <c r="J370">
        <v>16.52548444075458</v>
      </c>
      <c r="K370">
        <v>2.932597491859286</v>
      </c>
      <c r="L370">
        <v>3778.052579103978</v>
      </c>
      <c r="M370">
        <v>2484.466844826855</v>
      </c>
      <c r="N370">
        <v>2411.336039421007</v>
      </c>
    </row>
    <row r="371" spans="1:14">
      <c r="A371">
        <v>369</v>
      </c>
      <c r="B371">
        <v>48.15372432171762</v>
      </c>
      <c r="C371">
        <v>4142.802358200942</v>
      </c>
      <c r="D371">
        <v>0.4401010583530207</v>
      </c>
      <c r="E371">
        <v>503.2997473455342</v>
      </c>
      <c r="F371">
        <v>34.43056511323241</v>
      </c>
      <c r="G371">
        <v>159683.3092182442</v>
      </c>
      <c r="H371">
        <v>0.2238263156974488</v>
      </c>
      <c r="I371">
        <v>0.1562454087267044</v>
      </c>
      <c r="J371">
        <v>16.53171465590426</v>
      </c>
      <c r="K371">
        <v>2.932597491859286</v>
      </c>
      <c r="L371">
        <v>3778.052579103978</v>
      </c>
      <c r="M371">
        <v>2483.749342619254</v>
      </c>
      <c r="N371">
        <v>2409.010087021249</v>
      </c>
    </row>
    <row r="372" spans="1:14">
      <c r="A372">
        <v>370</v>
      </c>
      <c r="B372">
        <v>48.29454076678079</v>
      </c>
      <c r="C372">
        <v>4155.038637681049</v>
      </c>
      <c r="D372">
        <v>0.4402122025269491</v>
      </c>
      <c r="E372">
        <v>504.507176947923</v>
      </c>
      <c r="F372">
        <v>34.32861379800615</v>
      </c>
      <c r="G372">
        <v>159678.6899451564</v>
      </c>
      <c r="H372">
        <v>0.223923109612679</v>
      </c>
      <c r="I372">
        <v>0.1562654852644831</v>
      </c>
      <c r="J372">
        <v>16.54066221695832</v>
      </c>
      <c r="K372">
        <v>2.932597491859286</v>
      </c>
      <c r="L372">
        <v>3778.052579103978</v>
      </c>
      <c r="M372">
        <v>2482.938147346144</v>
      </c>
      <c r="N372">
        <v>2404.707371848843</v>
      </c>
    </row>
    <row r="373" spans="1:14">
      <c r="A373">
        <v>371</v>
      </c>
      <c r="B373">
        <v>48.45787384003832</v>
      </c>
      <c r="C373">
        <v>4169.868699608847</v>
      </c>
      <c r="D373">
        <v>0.4402151354751324</v>
      </c>
      <c r="E373">
        <v>505.9640719736173</v>
      </c>
      <c r="F373">
        <v>34.20613886502308</v>
      </c>
      <c r="G373">
        <v>159675.4721031304</v>
      </c>
      <c r="H373">
        <v>0.2240432287135005</v>
      </c>
      <c r="I373">
        <v>0.1562904082834812</v>
      </c>
      <c r="J373">
        <v>16.55173035662311</v>
      </c>
      <c r="K373">
        <v>2.932597491859286</v>
      </c>
      <c r="L373">
        <v>3778.052579103978</v>
      </c>
      <c r="M373">
        <v>2481.932306081855</v>
      </c>
      <c r="N373">
        <v>2399.709688704921</v>
      </c>
    </row>
    <row r="374" spans="1:14">
      <c r="A374">
        <v>372</v>
      </c>
      <c r="B374">
        <v>48.6186407484117</v>
      </c>
      <c r="C374">
        <v>4184.375422689411</v>
      </c>
      <c r="D374">
        <v>0.4401589799515638</v>
      </c>
      <c r="E374">
        <v>507.3905836891853</v>
      </c>
      <c r="F374">
        <v>34.08744377721585</v>
      </c>
      <c r="G374">
        <v>159674.5804550419</v>
      </c>
      <c r="H374">
        <v>0.2241628635884733</v>
      </c>
      <c r="I374">
        <v>0.1563152401646891</v>
      </c>
      <c r="J374">
        <v>16.56238272645755</v>
      </c>
      <c r="K374">
        <v>2.932597491859286</v>
      </c>
      <c r="L374">
        <v>3778.052579103978</v>
      </c>
      <c r="M374">
        <v>2480.931436417851</v>
      </c>
      <c r="N374">
        <v>2394.863430225449</v>
      </c>
    </row>
    <row r="375" spans="1:14">
      <c r="A375">
        <v>373</v>
      </c>
      <c r="B375">
        <v>48.71105747025071</v>
      </c>
      <c r="C375">
        <v>4189.119113954704</v>
      </c>
      <c r="D375">
        <v>0.4402193086906745</v>
      </c>
      <c r="E375">
        <v>507.8828723814377</v>
      </c>
      <c r="F375">
        <v>34.05026023604712</v>
      </c>
      <c r="G375">
        <v>159686.4485075772</v>
      </c>
      <c r="H375">
        <v>0.2242150888248053</v>
      </c>
      <c r="I375">
        <v>0.1563260831575167</v>
      </c>
      <c r="J375">
        <v>16.56445479039553</v>
      </c>
      <c r="K375">
        <v>2.932597491859286</v>
      </c>
      <c r="L375">
        <v>3778.052579103978</v>
      </c>
      <c r="M375">
        <v>2480.494804746387</v>
      </c>
      <c r="N375">
        <v>2392.936038070541</v>
      </c>
    </row>
    <row r="376" spans="1:14">
      <c r="A376">
        <v>374</v>
      </c>
      <c r="B376">
        <v>48.76995303223954</v>
      </c>
      <c r="C376">
        <v>4195.176850245579</v>
      </c>
      <c r="D376">
        <v>0.440179102975117</v>
      </c>
      <c r="E376">
        <v>508.4673753946909</v>
      </c>
      <c r="F376">
        <v>34.00110622881926</v>
      </c>
      <c r="G376">
        <v>159686.5639954302</v>
      </c>
      <c r="H376">
        <v>0.2242702433546397</v>
      </c>
      <c r="I376">
        <v>0.1563375362552618</v>
      </c>
      <c r="J376">
        <v>16.56933503014854</v>
      </c>
      <c r="K376">
        <v>2.932597491859286</v>
      </c>
      <c r="L376">
        <v>3778.052579103978</v>
      </c>
      <c r="M376">
        <v>2480.033871455521</v>
      </c>
      <c r="N376">
        <v>2391.083146589448</v>
      </c>
    </row>
    <row r="377" spans="1:14">
      <c r="A377">
        <v>375</v>
      </c>
      <c r="B377">
        <v>48.76970500072299</v>
      </c>
      <c r="C377">
        <v>4196.226686667351</v>
      </c>
      <c r="D377">
        <v>0.4401834596359793</v>
      </c>
      <c r="E377">
        <v>508.5614421557462</v>
      </c>
      <c r="F377">
        <v>33.991994813513</v>
      </c>
      <c r="G377">
        <v>159681.4880667065</v>
      </c>
      <c r="H377">
        <v>0.2242756365188135</v>
      </c>
      <c r="I377">
        <v>0.156338656277344</v>
      </c>
      <c r="J377">
        <v>16.5705804756785</v>
      </c>
      <c r="K377">
        <v>2.932597491859286</v>
      </c>
      <c r="L377">
        <v>3778.052579103978</v>
      </c>
      <c r="M377">
        <v>2479.988810518548</v>
      </c>
      <c r="N377">
        <v>2390.829851131847</v>
      </c>
    </row>
    <row r="378" spans="1:14">
      <c r="A378">
        <v>376</v>
      </c>
      <c r="B378">
        <v>48.96709266717178</v>
      </c>
      <c r="C378">
        <v>4213.05995120409</v>
      </c>
      <c r="D378">
        <v>0.4401620409389513</v>
      </c>
      <c r="E378">
        <v>510.2240147421966</v>
      </c>
      <c r="F378">
        <v>33.85637637058942</v>
      </c>
      <c r="G378">
        <v>159683.1432873091</v>
      </c>
      <c r="H378">
        <v>0.2244122223903584</v>
      </c>
      <c r="I378">
        <v>0.1563670279674786</v>
      </c>
      <c r="J378">
        <v>16.58248438007366</v>
      </c>
      <c r="K378">
        <v>2.932597491859286</v>
      </c>
      <c r="L378">
        <v>3778.052579103978</v>
      </c>
      <c r="M378">
        <v>2478.848226605088</v>
      </c>
      <c r="N378">
        <v>2385.190438243082</v>
      </c>
    </row>
    <row r="379" spans="1:14">
      <c r="A379">
        <v>377</v>
      </c>
      <c r="B379">
        <v>49.05282704666939</v>
      </c>
      <c r="C379">
        <v>4222.746824181258</v>
      </c>
      <c r="D379">
        <v>0.4400460201113667</v>
      </c>
      <c r="E379">
        <v>511.1588366315023</v>
      </c>
      <c r="F379">
        <v>33.77856992843641</v>
      </c>
      <c r="G379">
        <v>159681.9543090424</v>
      </c>
      <c r="H379">
        <v>0.2245057858009958</v>
      </c>
      <c r="I379">
        <v>0.1563864700053018</v>
      </c>
      <c r="J379">
        <v>16.59011708639295</v>
      </c>
      <c r="K379">
        <v>2.932597491859286</v>
      </c>
      <c r="L379">
        <v>3778.052579103978</v>
      </c>
      <c r="M379">
        <v>2478.067594323882</v>
      </c>
      <c r="N379">
        <v>2382.298019603189</v>
      </c>
    </row>
    <row r="380" spans="1:14">
      <c r="A380">
        <v>378</v>
      </c>
      <c r="B380">
        <v>49.18107266591704</v>
      </c>
      <c r="C380">
        <v>4233.41462324454</v>
      </c>
      <c r="D380">
        <v>0.4400101908539248</v>
      </c>
      <c r="E380">
        <v>512.2127888813822</v>
      </c>
      <c r="F380">
        <v>33.69350004568825</v>
      </c>
      <c r="G380">
        <v>159682.3681310781</v>
      </c>
      <c r="H380">
        <v>0.2245814758823489</v>
      </c>
      <c r="I380">
        <v>0.1564022022096722</v>
      </c>
      <c r="J380">
        <v>16.59767418626879</v>
      </c>
      <c r="K380">
        <v>2.932597491859286</v>
      </c>
      <c r="L380">
        <v>3778.052579103978</v>
      </c>
      <c r="M380">
        <v>2477.43649255094</v>
      </c>
      <c r="N380">
        <v>2378.679412624063</v>
      </c>
    </row>
    <row r="381" spans="1:14">
      <c r="A381">
        <v>379</v>
      </c>
      <c r="B381">
        <v>49.35797557242402</v>
      </c>
      <c r="C381">
        <v>4249.307520853035</v>
      </c>
      <c r="D381">
        <v>0.439935841287044</v>
      </c>
      <c r="E381">
        <v>513.7708301919977</v>
      </c>
      <c r="F381">
        <v>33.56738325337449</v>
      </c>
      <c r="G381">
        <v>159681.5247555045</v>
      </c>
      <c r="H381">
        <v>0.2246989839361897</v>
      </c>
      <c r="I381">
        <v>0.1564266336613655</v>
      </c>
      <c r="J381">
        <v>16.60938970849812</v>
      </c>
      <c r="K381">
        <v>2.932597491859286</v>
      </c>
      <c r="L381">
        <v>3778.052579103978</v>
      </c>
      <c r="M381">
        <v>2476.457434174766</v>
      </c>
      <c r="N381">
        <v>2373.527257724525</v>
      </c>
    </row>
    <row r="382" spans="1:14">
      <c r="A382">
        <v>380</v>
      </c>
      <c r="B382">
        <v>49.42112756880723</v>
      </c>
      <c r="C382">
        <v>4256.644101064686</v>
      </c>
      <c r="D382">
        <v>0.4396642133018933</v>
      </c>
      <c r="E382">
        <v>514.4829824902495</v>
      </c>
      <c r="F382">
        <v>33.5097515387853</v>
      </c>
      <c r="G382">
        <v>159683.4289590911</v>
      </c>
      <c r="H382">
        <v>0.2247773675424834</v>
      </c>
      <c r="I382">
        <v>0.1564429356148963</v>
      </c>
      <c r="J382">
        <v>16.61475221439816</v>
      </c>
      <c r="K382">
        <v>2.932597491859286</v>
      </c>
      <c r="L382">
        <v>3778.052579103978</v>
      </c>
      <c r="M382">
        <v>2475.804841181244</v>
      </c>
      <c r="N382">
        <v>2371.260359751501</v>
      </c>
    </row>
    <row r="383" spans="1:14">
      <c r="A383">
        <v>381</v>
      </c>
      <c r="B383">
        <v>49.46850087970437</v>
      </c>
      <c r="C383">
        <v>4260.665675785594</v>
      </c>
      <c r="D383">
        <v>0.4396406719760949</v>
      </c>
      <c r="E383">
        <v>514.9113334173073</v>
      </c>
      <c r="F383">
        <v>33.47899619360762</v>
      </c>
      <c r="G383">
        <v>159690.8764113848</v>
      </c>
      <c r="H383">
        <v>0.2248280173481309</v>
      </c>
      <c r="I383">
        <v>0.1564534717079643</v>
      </c>
      <c r="J383">
        <v>16.61605757796675</v>
      </c>
      <c r="K383">
        <v>2.932597491859286</v>
      </c>
      <c r="L383">
        <v>3778.052579103978</v>
      </c>
      <c r="M383">
        <v>2475.383356527528</v>
      </c>
      <c r="N383">
        <v>2369.857124299438</v>
      </c>
    </row>
    <row r="384" spans="1:14">
      <c r="A384">
        <v>382</v>
      </c>
      <c r="B384">
        <v>49.54906276794124</v>
      </c>
      <c r="C384">
        <v>4267.391972767375</v>
      </c>
      <c r="D384">
        <v>0.4395787543610656</v>
      </c>
      <c r="E384">
        <v>515.6178984937507</v>
      </c>
      <c r="F384">
        <v>33.42760124257239</v>
      </c>
      <c r="G384">
        <v>159702.6109505079</v>
      </c>
      <c r="H384">
        <v>0.2249005396623264</v>
      </c>
      <c r="I384">
        <v>0.1564685605831043</v>
      </c>
      <c r="J384">
        <v>16.61875067213462</v>
      </c>
      <c r="K384">
        <v>2.932597491859286</v>
      </c>
      <c r="L384">
        <v>3778.052579103978</v>
      </c>
      <c r="M384">
        <v>2474.780141408543</v>
      </c>
      <c r="N384">
        <v>2367.582345484182</v>
      </c>
    </row>
    <row r="385" spans="1:14">
      <c r="A385">
        <v>383</v>
      </c>
      <c r="B385">
        <v>49.7808899712919</v>
      </c>
      <c r="C385">
        <v>4283.526121017794</v>
      </c>
      <c r="D385">
        <v>0.4396635431169038</v>
      </c>
      <c r="E385">
        <v>517.2174454253696</v>
      </c>
      <c r="F385">
        <v>33.30180159635731</v>
      </c>
      <c r="G385">
        <v>159703.5305575608</v>
      </c>
      <c r="H385">
        <v>0.2250172987424444</v>
      </c>
      <c r="I385">
        <v>0.1564928604536313</v>
      </c>
      <c r="J385">
        <v>16.62963640574252</v>
      </c>
      <c r="K385">
        <v>2.932597491859286</v>
      </c>
      <c r="L385">
        <v>3778.052579103978</v>
      </c>
      <c r="M385">
        <v>2473.809678885897</v>
      </c>
      <c r="N385">
        <v>2361.968100544073</v>
      </c>
    </row>
    <row r="386" spans="1:14">
      <c r="A386">
        <v>384</v>
      </c>
      <c r="B386">
        <v>49.91026538618662</v>
      </c>
      <c r="C386">
        <v>4297.39632360421</v>
      </c>
      <c r="D386">
        <v>0.4396484983246662</v>
      </c>
      <c r="E386">
        <v>518.5739053265711</v>
      </c>
      <c r="F386">
        <v>33.19295809421814</v>
      </c>
      <c r="G386">
        <v>159691.848694947</v>
      </c>
      <c r="H386">
        <v>0.2251419674756818</v>
      </c>
      <c r="I386">
        <v>0.1565188162339279</v>
      </c>
      <c r="J386">
        <v>16.63968272924828</v>
      </c>
      <c r="K386">
        <v>2.932597491859286</v>
      </c>
      <c r="L386">
        <v>3778.052579103978</v>
      </c>
      <c r="M386">
        <v>2472.774423920066</v>
      </c>
      <c r="N386">
        <v>2357.777028772311</v>
      </c>
    </row>
    <row r="387" spans="1:14">
      <c r="A387">
        <v>385</v>
      </c>
      <c r="B387">
        <v>49.99024292079864</v>
      </c>
      <c r="C387">
        <v>4306.662365516562</v>
      </c>
      <c r="D387">
        <v>0.4396099673707262</v>
      </c>
      <c r="E387">
        <v>519.4765863941478</v>
      </c>
      <c r="F387">
        <v>33.12046030790572</v>
      </c>
      <c r="G387">
        <v>159682.5364009491</v>
      </c>
      <c r="H387">
        <v>0.2252306763237713</v>
      </c>
      <c r="I387">
        <v>0.1565372913701497</v>
      </c>
      <c r="J387">
        <v>16.64648420534565</v>
      </c>
      <c r="K387">
        <v>2.932597491859286</v>
      </c>
      <c r="L387">
        <v>3778.052579103978</v>
      </c>
      <c r="M387">
        <v>2472.038378075742</v>
      </c>
      <c r="N387">
        <v>2355.124082134007</v>
      </c>
    </row>
    <row r="388" spans="1:14">
      <c r="A388">
        <v>386</v>
      </c>
      <c r="B388">
        <v>50.01583963914536</v>
      </c>
      <c r="C388">
        <v>4313.092888499337</v>
      </c>
      <c r="D388">
        <v>0.4395147798636587</v>
      </c>
      <c r="E388">
        <v>520.0891778946245</v>
      </c>
      <c r="F388">
        <v>33.06972165677201</v>
      </c>
      <c r="G388">
        <v>159670.8191326153</v>
      </c>
      <c r="H388">
        <v>0.2252962254113333</v>
      </c>
      <c r="I388">
        <v>0.1565509463641807</v>
      </c>
      <c r="J388">
        <v>16.65183639616442</v>
      </c>
      <c r="K388">
        <v>2.932597491859286</v>
      </c>
      <c r="L388">
        <v>3778.052579103978</v>
      </c>
      <c r="M388">
        <v>2471.494814508852</v>
      </c>
      <c r="N388">
        <v>2353.597941453544</v>
      </c>
    </row>
    <row r="389" spans="1:14">
      <c r="A389">
        <v>387</v>
      </c>
      <c r="B389">
        <v>49.99269605064154</v>
      </c>
      <c r="C389">
        <v>4313.460554049187</v>
      </c>
      <c r="D389">
        <v>0.4395314561808591</v>
      </c>
      <c r="E389">
        <v>520.1073650159042</v>
      </c>
      <c r="F389">
        <v>33.06619099734777</v>
      </c>
      <c r="G389">
        <v>159664.6776070955</v>
      </c>
      <c r="H389">
        <v>0.2253041110296667</v>
      </c>
      <c r="I389">
        <v>0.1565525892605906</v>
      </c>
      <c r="J389">
        <v>16.65289895118918</v>
      </c>
      <c r="K389">
        <v>2.932597491859286</v>
      </c>
      <c r="L389">
        <v>3778.052579103978</v>
      </c>
      <c r="M389">
        <v>2471.429441504356</v>
      </c>
      <c r="N389">
        <v>2353.772698251643</v>
      </c>
    </row>
    <row r="390" spans="1:14">
      <c r="A390">
        <v>388</v>
      </c>
      <c r="B390">
        <v>50.15340559265906</v>
      </c>
      <c r="C390">
        <v>4321.792513534399</v>
      </c>
      <c r="D390">
        <v>0.4396438549164199</v>
      </c>
      <c r="E390">
        <v>520.9169496533924</v>
      </c>
      <c r="F390">
        <v>33.00715852618715</v>
      </c>
      <c r="G390">
        <v>159705.4377507012</v>
      </c>
      <c r="H390">
        <v>0.2253430391783863</v>
      </c>
      <c r="I390">
        <v>0.156560700174029</v>
      </c>
      <c r="J390">
        <v>16.65920359633274</v>
      </c>
      <c r="K390">
        <v>2.932597491859286</v>
      </c>
      <c r="L390">
        <v>3778.052579103978</v>
      </c>
      <c r="M390">
        <v>2471.106778384748</v>
      </c>
      <c r="N390">
        <v>2350.586876066885</v>
      </c>
    </row>
    <row r="391" spans="1:14">
      <c r="A391">
        <v>389</v>
      </c>
      <c r="B391">
        <v>50.17617924825222</v>
      </c>
      <c r="C391">
        <v>4322.942324303485</v>
      </c>
      <c r="D391">
        <v>0.4397384583431798</v>
      </c>
      <c r="E391">
        <v>521.0262825575227</v>
      </c>
      <c r="F391">
        <v>32.99884715611502</v>
      </c>
      <c r="G391">
        <v>159709.4825764463</v>
      </c>
      <c r="H391">
        <v>0.2253455820115752</v>
      </c>
      <c r="I391">
        <v>0.1565612300227208</v>
      </c>
      <c r="J391">
        <v>16.66020419002612</v>
      </c>
      <c r="K391">
        <v>2.932597491859286</v>
      </c>
      <c r="L391">
        <v>3778.052579103978</v>
      </c>
      <c r="M391">
        <v>2471.085704959138</v>
      </c>
      <c r="N391">
        <v>2350.101876507285</v>
      </c>
    </row>
    <row r="392" spans="1:14">
      <c r="A392">
        <v>390</v>
      </c>
      <c r="B392">
        <v>50.30627222209589</v>
      </c>
      <c r="C392">
        <v>4334.882029595965</v>
      </c>
      <c r="D392">
        <v>0.4395418920107341</v>
      </c>
      <c r="E392">
        <v>522.2017934573674</v>
      </c>
      <c r="F392">
        <v>32.90843921940422</v>
      </c>
      <c r="G392">
        <v>159713.6601161564</v>
      </c>
      <c r="H392">
        <v>0.2254508551794095</v>
      </c>
      <c r="I392">
        <v>0.1565831694055014</v>
      </c>
      <c r="J392">
        <v>16.66831803347138</v>
      </c>
      <c r="K392">
        <v>2.932597491859286</v>
      </c>
      <c r="L392">
        <v>3778.052579103978</v>
      </c>
      <c r="M392">
        <v>2470.213622747174</v>
      </c>
      <c r="N392">
        <v>2346.482947362949</v>
      </c>
    </row>
    <row r="393" spans="1:14">
      <c r="A393">
        <v>391</v>
      </c>
      <c r="B393">
        <v>50.44147051621149</v>
      </c>
      <c r="C393">
        <v>4346.748971046083</v>
      </c>
      <c r="D393">
        <v>0.4394388639608895</v>
      </c>
      <c r="E393">
        <v>523.3778330527155</v>
      </c>
      <c r="F393">
        <v>32.81872746649423</v>
      </c>
      <c r="G393">
        <v>159714.796219715</v>
      </c>
      <c r="H393">
        <v>0.2255549777770585</v>
      </c>
      <c r="I393">
        <v>0.1566048760585188</v>
      </c>
      <c r="J393">
        <v>16.67600861802597</v>
      </c>
      <c r="K393">
        <v>2.932597491859286</v>
      </c>
      <c r="L393">
        <v>3778.052579103978</v>
      </c>
      <c r="M393">
        <v>2469.351756157695</v>
      </c>
      <c r="N393">
        <v>2342.790448809536</v>
      </c>
    </row>
    <row r="394" spans="1:14">
      <c r="A394">
        <v>392</v>
      </c>
      <c r="B394">
        <v>50.58237765885433</v>
      </c>
      <c r="C394">
        <v>4359.230113040622</v>
      </c>
      <c r="D394">
        <v>0.4393922583277026</v>
      </c>
      <c r="E394">
        <v>524.6127579297029</v>
      </c>
      <c r="F394">
        <v>32.72462629849109</v>
      </c>
      <c r="G394">
        <v>159713.6093244304</v>
      </c>
      <c r="H394">
        <v>0.2256620577006032</v>
      </c>
      <c r="I394">
        <v>0.1566272065452695</v>
      </c>
      <c r="J394">
        <v>16.68419464131589</v>
      </c>
      <c r="K394">
        <v>2.932597491859286</v>
      </c>
      <c r="L394">
        <v>3778.052579103978</v>
      </c>
      <c r="M394">
        <v>2468.466119384165</v>
      </c>
      <c r="N394">
        <v>2338.913379902301</v>
      </c>
    </row>
    <row r="395" spans="1:14">
      <c r="A395">
        <v>393</v>
      </c>
      <c r="B395">
        <v>50.68192440571654</v>
      </c>
      <c r="C395">
        <v>4371.817960895287</v>
      </c>
      <c r="D395">
        <v>0.4392673904724425</v>
      </c>
      <c r="E395">
        <v>525.8277504456028</v>
      </c>
      <c r="F395">
        <v>32.62893648131572</v>
      </c>
      <c r="G395">
        <v>159700.7976355187</v>
      </c>
      <c r="H395">
        <v>0.2257548537261966</v>
      </c>
      <c r="I395">
        <v>0.156646564258591</v>
      </c>
      <c r="J395">
        <v>16.69394612663945</v>
      </c>
      <c r="K395">
        <v>2.932597491859286</v>
      </c>
      <c r="L395">
        <v>3778.052579103978</v>
      </c>
      <c r="M395">
        <v>2467.699202479624</v>
      </c>
      <c r="N395">
        <v>2335.324452443495</v>
      </c>
    </row>
    <row r="396" spans="1:14">
      <c r="A396">
        <v>394</v>
      </c>
      <c r="B396">
        <v>50.74779481574039</v>
      </c>
      <c r="C396">
        <v>4376.865528855418</v>
      </c>
      <c r="D396">
        <v>0.4392656952066413</v>
      </c>
      <c r="E396">
        <v>526.3388396025483</v>
      </c>
      <c r="F396">
        <v>32.5912200535877</v>
      </c>
      <c r="G396">
        <v>159700.0317194425</v>
      </c>
      <c r="H396">
        <v>0.2257930562123783</v>
      </c>
      <c r="I396">
        <v>0.1566545351048464</v>
      </c>
      <c r="J396">
        <v>16.69676269794857</v>
      </c>
      <c r="K396">
        <v>2.932597491859286</v>
      </c>
      <c r="L396">
        <v>3778.052579103978</v>
      </c>
      <c r="M396">
        <v>2467.383632814985</v>
      </c>
      <c r="N396">
        <v>2333.616807404728</v>
      </c>
    </row>
    <row r="397" spans="1:14">
      <c r="A397">
        <v>395</v>
      </c>
      <c r="B397">
        <v>50.74487653402424</v>
      </c>
      <c r="C397">
        <v>4375.426685873778</v>
      </c>
      <c r="D397">
        <v>0.4392624293231264</v>
      </c>
      <c r="E397">
        <v>526.20691482755</v>
      </c>
      <c r="F397">
        <v>32.60249756018103</v>
      </c>
      <c r="G397">
        <v>159704.9322295653</v>
      </c>
      <c r="H397">
        <v>0.2257847407593667</v>
      </c>
      <c r="I397">
        <v>0.1566528000275817</v>
      </c>
      <c r="J397">
        <v>16.69531763741201</v>
      </c>
      <c r="K397">
        <v>2.932597491859286</v>
      </c>
      <c r="L397">
        <v>3778.052579103978</v>
      </c>
      <c r="M397">
        <v>2467.452314417918</v>
      </c>
      <c r="N397">
        <v>2334.001137163275</v>
      </c>
    </row>
    <row r="398" spans="1:14">
      <c r="A398">
        <v>396</v>
      </c>
      <c r="B398">
        <v>50.89250071287877</v>
      </c>
      <c r="C398">
        <v>4389.190479553632</v>
      </c>
      <c r="D398">
        <v>0.4391649625568996</v>
      </c>
      <c r="E398">
        <v>527.5634150961354</v>
      </c>
      <c r="F398">
        <v>32.49992522008669</v>
      </c>
      <c r="G398">
        <v>159701.9812520826</v>
      </c>
      <c r="H398">
        <v>0.2259070033366728</v>
      </c>
      <c r="I398">
        <v>0.1566783154675786</v>
      </c>
      <c r="J398">
        <v>16.70444323657098</v>
      </c>
      <c r="K398">
        <v>2.932597491859286</v>
      </c>
      <c r="L398">
        <v>3778.052579103978</v>
      </c>
      <c r="M398">
        <v>2466.442920040817</v>
      </c>
      <c r="N398">
        <v>2329.845454441699</v>
      </c>
    </row>
    <row r="399" spans="1:14">
      <c r="A399">
        <v>397</v>
      </c>
      <c r="B399">
        <v>51.03422041139964</v>
      </c>
      <c r="C399">
        <v>4399.589765150116</v>
      </c>
      <c r="D399">
        <v>0.439200765475209</v>
      </c>
      <c r="E399">
        <v>528.6115053700602</v>
      </c>
      <c r="F399">
        <v>32.42315059074751</v>
      </c>
      <c r="G399">
        <v>159702.3795136111</v>
      </c>
      <c r="H399">
        <v>0.2259831915067503</v>
      </c>
      <c r="I399">
        <v>0.1566942203482909</v>
      </c>
      <c r="J399">
        <v>16.71046682367027</v>
      </c>
      <c r="K399">
        <v>2.932597491859286</v>
      </c>
      <c r="L399">
        <v>3778.052579103978</v>
      </c>
      <c r="M399">
        <v>2465.814385761778</v>
      </c>
      <c r="N399">
        <v>2326.388021487649</v>
      </c>
    </row>
    <row r="400" spans="1:14">
      <c r="A400">
        <v>398</v>
      </c>
      <c r="B400">
        <v>51.07969572914933</v>
      </c>
      <c r="C400">
        <v>4404.188705348824</v>
      </c>
      <c r="D400">
        <v>0.4391765633140268</v>
      </c>
      <c r="E400">
        <v>529.0647208975837</v>
      </c>
      <c r="F400">
        <v>32.3891843469784</v>
      </c>
      <c r="G400">
        <v>159701.41628051</v>
      </c>
      <c r="H400">
        <v>0.2260374004863479</v>
      </c>
      <c r="I400">
        <v>0.1567055391820313</v>
      </c>
      <c r="J400">
        <v>16.71339876212507</v>
      </c>
      <c r="K400">
        <v>2.932597491859286</v>
      </c>
      <c r="L400">
        <v>3778.052579103978</v>
      </c>
      <c r="M400">
        <v>2465.367394934894</v>
      </c>
      <c r="N400">
        <v>2325.129528182694</v>
      </c>
    </row>
    <row r="401" spans="1:14">
      <c r="A401">
        <v>399</v>
      </c>
      <c r="B401">
        <v>51.1580322907523</v>
      </c>
      <c r="C401">
        <v>4410.668604712967</v>
      </c>
      <c r="D401">
        <v>0.4391634026182283</v>
      </c>
      <c r="E401">
        <v>529.7164342831142</v>
      </c>
      <c r="F401">
        <v>32.34160001211447</v>
      </c>
      <c r="G401">
        <v>159701.4161268992</v>
      </c>
      <c r="H401">
        <v>0.2261122682649886</v>
      </c>
      <c r="I401">
        <v>0.1567211746917108</v>
      </c>
      <c r="J401">
        <v>16.71695398528828</v>
      </c>
      <c r="K401">
        <v>2.932597491859286</v>
      </c>
      <c r="L401">
        <v>3778.052579103978</v>
      </c>
      <c r="M401">
        <v>2464.75035889811</v>
      </c>
      <c r="N401">
        <v>2323.190198509602</v>
      </c>
    </row>
    <row r="402" spans="1:14">
      <c r="A402">
        <v>400</v>
      </c>
      <c r="B402">
        <v>51.31527335807582</v>
      </c>
      <c r="C402">
        <v>4422.805966228076</v>
      </c>
      <c r="D402">
        <v>0.4393585310722712</v>
      </c>
      <c r="E402">
        <v>530.9270066333537</v>
      </c>
      <c r="F402">
        <v>32.25254814636425</v>
      </c>
      <c r="G402">
        <v>159698.7812632599</v>
      </c>
      <c r="H402">
        <v>0.2262011559960623</v>
      </c>
      <c r="I402">
        <v>0.1567397428480893</v>
      </c>
      <c r="J402">
        <v>16.72454325675276</v>
      </c>
      <c r="K402">
        <v>2.932597491859286</v>
      </c>
      <c r="L402">
        <v>3778.052579103978</v>
      </c>
      <c r="M402">
        <v>2464.018227883439</v>
      </c>
      <c r="N402">
        <v>2319.405726423277</v>
      </c>
    </row>
    <row r="403" spans="1:14">
      <c r="A403">
        <v>401</v>
      </c>
      <c r="B403">
        <v>51.4449433053355</v>
      </c>
      <c r="C403">
        <v>4434.546879739096</v>
      </c>
      <c r="D403">
        <v>0.4393221700270046</v>
      </c>
      <c r="E403">
        <v>532.053051237357</v>
      </c>
      <c r="F403">
        <v>32.16626475611602</v>
      </c>
      <c r="G403">
        <v>159690.8745418556</v>
      </c>
      <c r="H403">
        <v>0.2262859425430352</v>
      </c>
      <c r="I403">
        <v>0.1567574590396696</v>
      </c>
      <c r="J403">
        <v>16.73359936879796</v>
      </c>
      <c r="K403">
        <v>2.932597491859286</v>
      </c>
      <c r="L403">
        <v>3778.052579103978</v>
      </c>
      <c r="M403">
        <v>2463.320334326036</v>
      </c>
      <c r="N403">
        <v>2315.943604865196</v>
      </c>
    </row>
    <row r="404" spans="1:14">
      <c r="A404">
        <v>402</v>
      </c>
      <c r="B404">
        <v>51.59010189151799</v>
      </c>
      <c r="C404">
        <v>4447.853680226815</v>
      </c>
      <c r="D404">
        <v>0.4393084157742546</v>
      </c>
      <c r="E404">
        <v>533.3209416113137</v>
      </c>
      <c r="F404">
        <v>32.06861873604477</v>
      </c>
      <c r="G404">
        <v>159678.3042574782</v>
      </c>
      <c r="H404">
        <v>0.226385463781132</v>
      </c>
      <c r="I404">
        <v>0.156778259966962</v>
      </c>
      <c r="J404">
        <v>16.74414026720563</v>
      </c>
      <c r="K404">
        <v>2.932597491859286</v>
      </c>
      <c r="L404">
        <v>3778.052579103978</v>
      </c>
      <c r="M404">
        <v>2462.501726328002</v>
      </c>
      <c r="N404">
        <v>2312.035832480869</v>
      </c>
    </row>
    <row r="405" spans="1:14">
      <c r="A405">
        <v>403</v>
      </c>
      <c r="B405">
        <v>51.63162849550533</v>
      </c>
      <c r="C405">
        <v>4456.475081275864</v>
      </c>
      <c r="D405">
        <v>0.439106297140069</v>
      </c>
      <c r="E405">
        <v>534.1653867490178</v>
      </c>
      <c r="F405">
        <v>32.00638654993084</v>
      </c>
      <c r="G405">
        <v>159676.5847305631</v>
      </c>
      <c r="H405">
        <v>0.2264874916987486</v>
      </c>
      <c r="I405">
        <v>0.1567995914434418</v>
      </c>
      <c r="J405">
        <v>16.74982895046415</v>
      </c>
      <c r="K405">
        <v>2.932597491859286</v>
      </c>
      <c r="L405">
        <v>3778.052579103978</v>
      </c>
      <c r="M405">
        <v>2461.663137407148</v>
      </c>
      <c r="N405">
        <v>2310.022332712915</v>
      </c>
    </row>
    <row r="406" spans="1:14">
      <c r="A406">
        <v>404</v>
      </c>
      <c r="B406">
        <v>51.78804730635326</v>
      </c>
      <c r="C406">
        <v>4468.256243381778</v>
      </c>
      <c r="D406">
        <v>0.4389890805186966</v>
      </c>
      <c r="E406">
        <v>535.3425698970672</v>
      </c>
      <c r="F406">
        <v>31.92335484111509</v>
      </c>
      <c r="G406">
        <v>159688.7156846725</v>
      </c>
      <c r="H406">
        <v>0.2265890268892081</v>
      </c>
      <c r="I406">
        <v>0.1568208265625208</v>
      </c>
      <c r="J406">
        <v>16.75669822281199</v>
      </c>
      <c r="K406">
        <v>2.932597491859286</v>
      </c>
      <c r="L406">
        <v>3778.052579103978</v>
      </c>
      <c r="M406">
        <v>2460.829238413828</v>
      </c>
      <c r="N406">
        <v>2306.422559288983</v>
      </c>
    </row>
    <row r="407" spans="1:14">
      <c r="A407">
        <v>405</v>
      </c>
      <c r="B407">
        <v>51.90754426406813</v>
      </c>
      <c r="C407">
        <v>4476.819383554764</v>
      </c>
      <c r="D407">
        <v>0.4389356034409791</v>
      </c>
      <c r="E407">
        <v>536.2011498184693</v>
      </c>
      <c r="F407">
        <v>31.86340079842831</v>
      </c>
      <c r="G407">
        <v>159698.63716842</v>
      </c>
      <c r="H407">
        <v>0.2266570550262357</v>
      </c>
      <c r="I407">
        <v>0.1568350577154086</v>
      </c>
      <c r="J407">
        <v>16.76157954155287</v>
      </c>
      <c r="K407">
        <v>2.932597491859286</v>
      </c>
      <c r="L407">
        <v>3778.052579103978</v>
      </c>
      <c r="M407">
        <v>2460.270886524725</v>
      </c>
      <c r="N407">
        <v>2303.685842234854</v>
      </c>
    </row>
    <row r="408" spans="1:14">
      <c r="A408">
        <v>406</v>
      </c>
      <c r="B408">
        <v>52.00589653487907</v>
      </c>
      <c r="C408">
        <v>4481.40763446967</v>
      </c>
      <c r="D408">
        <v>0.4389713857391878</v>
      </c>
      <c r="E408">
        <v>536.6775950812278</v>
      </c>
      <c r="F408">
        <v>31.83211086758962</v>
      </c>
      <c r="G408">
        <v>159710.5858542658</v>
      </c>
      <c r="H408">
        <v>0.2266883093377461</v>
      </c>
      <c r="I408">
        <v>0.156841596963368</v>
      </c>
      <c r="J408">
        <v>16.76346019524385</v>
      </c>
      <c r="K408">
        <v>2.932597491859286</v>
      </c>
      <c r="L408">
        <v>3778.052579103978</v>
      </c>
      <c r="M408">
        <v>2460.014457633793</v>
      </c>
      <c r="N408">
        <v>2301.887966742192</v>
      </c>
    </row>
    <row r="409" spans="1:14">
      <c r="A409">
        <v>407</v>
      </c>
      <c r="B409">
        <v>52.02529622082164</v>
      </c>
      <c r="C409">
        <v>4480.651804261879</v>
      </c>
      <c r="D409">
        <v>0.4389569546248585</v>
      </c>
      <c r="E409">
        <v>536.6211468212302</v>
      </c>
      <c r="F409">
        <v>31.83814671944244</v>
      </c>
      <c r="G409">
        <v>159716.555613312</v>
      </c>
      <c r="H409">
        <v>0.2266775032811987</v>
      </c>
      <c r="I409">
        <v>0.1568393359726985</v>
      </c>
      <c r="J409">
        <v>16.76219667760526</v>
      </c>
      <c r="K409">
        <v>2.932597491859286</v>
      </c>
      <c r="L409">
        <v>3778.052579103978</v>
      </c>
      <c r="M409">
        <v>2460.103110097975</v>
      </c>
      <c r="N409">
        <v>2301.862639695809</v>
      </c>
    </row>
    <row r="410" spans="1:14">
      <c r="A410">
        <v>408</v>
      </c>
      <c r="B410">
        <v>52.04007999588921</v>
      </c>
      <c r="C410">
        <v>4485.185713359865</v>
      </c>
      <c r="D410">
        <v>0.4388943902899106</v>
      </c>
      <c r="E410">
        <v>537.0456710811781</v>
      </c>
      <c r="F410">
        <v>31.80540222967237</v>
      </c>
      <c r="G410">
        <v>159711.5279040447</v>
      </c>
      <c r="H410">
        <v>0.2267273979112549</v>
      </c>
      <c r="I410">
        <v>0.156849776236194</v>
      </c>
      <c r="J410">
        <v>16.7660486571057</v>
      </c>
      <c r="K410">
        <v>2.932597491859286</v>
      </c>
      <c r="L410">
        <v>3778.052579103978</v>
      </c>
      <c r="M410">
        <v>2459.693836746138</v>
      </c>
      <c r="N410">
        <v>2300.986880368241</v>
      </c>
    </row>
    <row r="411" spans="1:14">
      <c r="A411">
        <v>409</v>
      </c>
      <c r="B411">
        <v>51.98597370398907</v>
      </c>
      <c r="C411">
        <v>4482.109881194857</v>
      </c>
      <c r="D411">
        <v>0.4387873781701227</v>
      </c>
      <c r="E411">
        <v>536.7573485206889</v>
      </c>
      <c r="F411">
        <v>31.825502095663</v>
      </c>
      <c r="G411">
        <v>159696.0513615812</v>
      </c>
      <c r="H411">
        <v>0.2267164293582854</v>
      </c>
      <c r="I411">
        <v>0.1568474809703335</v>
      </c>
      <c r="J411">
        <v>16.763389722718</v>
      </c>
      <c r="K411">
        <v>2.932597491859286</v>
      </c>
      <c r="L411">
        <v>3778.052579103978</v>
      </c>
      <c r="M411">
        <v>2459.783795897064</v>
      </c>
      <c r="N411">
        <v>2302.097584528332</v>
      </c>
    </row>
    <row r="412" spans="1:14">
      <c r="A412">
        <v>410</v>
      </c>
      <c r="B412">
        <v>52.04021973508529</v>
      </c>
      <c r="C412">
        <v>4488.21420862116</v>
      </c>
      <c r="D412">
        <v>0.4387759950897492</v>
      </c>
      <c r="E412">
        <v>537.3791153491393</v>
      </c>
      <c r="F412">
        <v>31.78023082008447</v>
      </c>
      <c r="G412">
        <v>159678.2235675901</v>
      </c>
      <c r="H412">
        <v>0.2267844380584798</v>
      </c>
      <c r="I412">
        <v>0.1568617136356288</v>
      </c>
      <c r="J412">
        <v>16.76640737410801</v>
      </c>
      <c r="K412">
        <v>2.932597491859286</v>
      </c>
      <c r="L412">
        <v>3778.052579103978</v>
      </c>
      <c r="M412">
        <v>2459.22613879029</v>
      </c>
      <c r="N412">
        <v>2300.432432415309</v>
      </c>
    </row>
    <row r="413" spans="1:14">
      <c r="A413">
        <v>411</v>
      </c>
      <c r="B413">
        <v>52.14183023685896</v>
      </c>
      <c r="C413">
        <v>4497.800555275635</v>
      </c>
      <c r="D413">
        <v>0.4387624597104485</v>
      </c>
      <c r="E413">
        <v>538.3261006502574</v>
      </c>
      <c r="F413">
        <v>31.71197733889694</v>
      </c>
      <c r="G413">
        <v>159673.5550952216</v>
      </c>
      <c r="H413">
        <v>0.2268727967810642</v>
      </c>
      <c r="I413">
        <v>0.156880209541349</v>
      </c>
      <c r="J413">
        <v>16.77244901705551</v>
      </c>
      <c r="K413">
        <v>2.932597491859286</v>
      </c>
      <c r="L413">
        <v>3778.052579103978</v>
      </c>
      <c r="M413">
        <v>2458.502041977074</v>
      </c>
      <c r="N413">
        <v>2297.73936032414</v>
      </c>
    </row>
    <row r="414" spans="1:14">
      <c r="A414">
        <v>412</v>
      </c>
      <c r="B414">
        <v>52.24351826950298</v>
      </c>
      <c r="C414">
        <v>4507.25377899716</v>
      </c>
      <c r="D414">
        <v>0.4386891935155657</v>
      </c>
      <c r="E414">
        <v>539.2616670912458</v>
      </c>
      <c r="F414">
        <v>31.64518495536425</v>
      </c>
      <c r="G414">
        <v>159671.0154819228</v>
      </c>
      <c r="H414">
        <v>0.2269631940428035</v>
      </c>
      <c r="I414">
        <v>0.1568991373676594</v>
      </c>
      <c r="J414">
        <v>16.77826809032412</v>
      </c>
      <c r="K414">
        <v>2.932597491859286</v>
      </c>
      <c r="L414">
        <v>3778.052579103978</v>
      </c>
      <c r="M414">
        <v>2457.761737361271</v>
      </c>
      <c r="N414">
        <v>2295.141606379703</v>
      </c>
    </row>
    <row r="415" spans="1:14">
      <c r="A415">
        <v>413</v>
      </c>
      <c r="B415">
        <v>52.26925093372889</v>
      </c>
      <c r="C415">
        <v>4505.63167844059</v>
      </c>
      <c r="D415">
        <v>0.438753399616636</v>
      </c>
      <c r="E415">
        <v>539.1346195754514</v>
      </c>
      <c r="F415">
        <v>31.65784856201563</v>
      </c>
      <c r="G415">
        <v>159682.4672322486</v>
      </c>
      <c r="H415">
        <v>0.2269706077390216</v>
      </c>
      <c r="I415">
        <v>0.1569006899173072</v>
      </c>
      <c r="J415">
        <v>16.77564623907029</v>
      </c>
      <c r="K415">
        <v>2.932597491859286</v>
      </c>
      <c r="L415">
        <v>3778.052579103978</v>
      </c>
      <c r="M415">
        <v>2457.701045532588</v>
      </c>
      <c r="N415">
        <v>2295.431407760771</v>
      </c>
    </row>
    <row r="416" spans="1:14">
      <c r="A416">
        <v>414</v>
      </c>
      <c r="B416">
        <v>52.2934721932188</v>
      </c>
      <c r="C416">
        <v>4508.49297539895</v>
      </c>
      <c r="D416">
        <v>0.4387158320684139</v>
      </c>
      <c r="E416">
        <v>539.4078717462673</v>
      </c>
      <c r="F416">
        <v>31.63777455889159</v>
      </c>
      <c r="G416">
        <v>159682.6252397003</v>
      </c>
      <c r="H416">
        <v>0.2270050740274681</v>
      </c>
      <c r="I416">
        <v>0.156907908187867</v>
      </c>
      <c r="J416">
        <v>16.77777185416166</v>
      </c>
      <c r="K416">
        <v>2.932597491859286</v>
      </c>
      <c r="L416">
        <v>3778.052579103978</v>
      </c>
      <c r="M416">
        <v>2457.418933521321</v>
      </c>
      <c r="N416">
        <v>2294.790012325754</v>
      </c>
    </row>
    <row r="417" spans="1:14">
      <c r="A417">
        <v>415</v>
      </c>
      <c r="B417">
        <v>52.29472501818914</v>
      </c>
      <c r="C417">
        <v>4509.840104264638</v>
      </c>
      <c r="D417">
        <v>0.4387194080691907</v>
      </c>
      <c r="E417">
        <v>539.5304062008379</v>
      </c>
      <c r="F417">
        <v>31.62777663675488</v>
      </c>
      <c r="G417">
        <v>159677.6874979863</v>
      </c>
      <c r="H417">
        <v>0.2270124734811291</v>
      </c>
      <c r="I417">
        <v>0.1569094579541482</v>
      </c>
      <c r="J417">
        <v>16.77911126093864</v>
      </c>
      <c r="K417">
        <v>2.932597491859286</v>
      </c>
      <c r="L417">
        <v>3778.052579103978</v>
      </c>
      <c r="M417">
        <v>2457.358377356447</v>
      </c>
      <c r="N417">
        <v>2294.441611377935</v>
      </c>
    </row>
    <row r="418" spans="1:14">
      <c r="A418">
        <v>416</v>
      </c>
      <c r="B418">
        <v>52.43129995663175</v>
      </c>
      <c r="C418">
        <v>4521.052870539589</v>
      </c>
      <c r="D418">
        <v>0.4386964599057273</v>
      </c>
      <c r="E418">
        <v>540.6507744025903</v>
      </c>
      <c r="F418">
        <v>31.54940825823198</v>
      </c>
      <c r="G418">
        <v>159678.342067074</v>
      </c>
      <c r="H418">
        <v>0.2271197134399541</v>
      </c>
      <c r="I418">
        <v>0.1569319226014445</v>
      </c>
      <c r="J418">
        <v>16.78552609803378</v>
      </c>
      <c r="K418">
        <v>2.932597491859286</v>
      </c>
      <c r="L418">
        <v>3778.052579103978</v>
      </c>
      <c r="M418">
        <v>2456.48111751711</v>
      </c>
      <c r="N418">
        <v>2291.289232091284</v>
      </c>
    </row>
    <row r="419" spans="1:14">
      <c r="A419">
        <v>417</v>
      </c>
      <c r="B419">
        <v>52.46375409365341</v>
      </c>
      <c r="C419">
        <v>4526.050747820911</v>
      </c>
      <c r="D419">
        <v>0.4385859937832517</v>
      </c>
      <c r="E419">
        <v>541.1283200486048</v>
      </c>
      <c r="F419">
        <v>31.5143404412898</v>
      </c>
      <c r="G419">
        <v>159676.2647704286</v>
      </c>
      <c r="H419">
        <v>0.2271862683552957</v>
      </c>
      <c r="I419">
        <v>0.1569458682555984</v>
      </c>
      <c r="J419">
        <v>16.78913834418017</v>
      </c>
      <c r="K419">
        <v>2.932597491859286</v>
      </c>
      <c r="L419">
        <v>3778.052579103978</v>
      </c>
      <c r="M419">
        <v>2455.937030745881</v>
      </c>
      <c r="N419">
        <v>2290.248313773396</v>
      </c>
    </row>
    <row r="420" spans="1:14">
      <c r="A420">
        <v>418</v>
      </c>
      <c r="B420">
        <v>52.56503335974665</v>
      </c>
      <c r="C420">
        <v>4534.604503349818</v>
      </c>
      <c r="D420">
        <v>0.4385425631010609</v>
      </c>
      <c r="E420">
        <v>541.977227773632</v>
      </c>
      <c r="F420">
        <v>31.45484018724963</v>
      </c>
      <c r="G420">
        <v>159675.7764581657</v>
      </c>
      <c r="H420">
        <v>0.2272540531122461</v>
      </c>
      <c r="I420">
        <v>0.1569600745317095</v>
      </c>
      <c r="J420">
        <v>16.79432659383365</v>
      </c>
      <c r="K420">
        <v>2.932597491859286</v>
      </c>
      <c r="L420">
        <v>3778.052579103978</v>
      </c>
      <c r="M420">
        <v>2455.383169505141</v>
      </c>
      <c r="N420">
        <v>2287.747572368061</v>
      </c>
    </row>
    <row r="421" spans="1:14">
      <c r="A421">
        <v>419</v>
      </c>
      <c r="B421">
        <v>52.71232505300834</v>
      </c>
      <c r="C421">
        <v>4548.338487216257</v>
      </c>
      <c r="D421">
        <v>0.4384520799802327</v>
      </c>
      <c r="E421">
        <v>543.325523302946</v>
      </c>
      <c r="F421">
        <v>31.35961275793747</v>
      </c>
      <c r="G421">
        <v>159673.5238299136</v>
      </c>
      <c r="H421">
        <v>0.2273657995200673</v>
      </c>
      <c r="I421">
        <v>0.1569835006998359</v>
      </c>
      <c r="J421">
        <v>16.80323182946811</v>
      </c>
      <c r="K421">
        <v>2.932597491859286</v>
      </c>
      <c r="L421">
        <v>3778.052579103978</v>
      </c>
      <c r="M421">
        <v>2454.470717914873</v>
      </c>
      <c r="N421">
        <v>2283.947588934465</v>
      </c>
    </row>
    <row r="422" spans="1:14">
      <c r="A422">
        <v>420</v>
      </c>
      <c r="B422">
        <v>52.70200417528452</v>
      </c>
      <c r="C422">
        <v>4549.265584950402</v>
      </c>
      <c r="D422">
        <v>0.4381738610893806</v>
      </c>
      <c r="E422">
        <v>543.4085374821605</v>
      </c>
      <c r="F422">
        <v>31.3533604191789</v>
      </c>
      <c r="G422">
        <v>159674.7835826971</v>
      </c>
      <c r="H422">
        <v>0.2274010702794606</v>
      </c>
      <c r="I422">
        <v>0.1569908964167783</v>
      </c>
      <c r="J422">
        <v>16.80387938979848</v>
      </c>
      <c r="K422">
        <v>2.932597491859286</v>
      </c>
      <c r="L422">
        <v>3778.052579103978</v>
      </c>
      <c r="M422">
        <v>2454.182877694561</v>
      </c>
      <c r="N422">
        <v>2283.975267284999</v>
      </c>
    </row>
    <row r="423" spans="1:14">
      <c r="A423">
        <v>421</v>
      </c>
      <c r="B423">
        <v>52.67257987570724</v>
      </c>
      <c r="C423">
        <v>4546.316744471576</v>
      </c>
      <c r="D423">
        <v>0.4381417842348462</v>
      </c>
      <c r="E423">
        <v>543.1554803561244</v>
      </c>
      <c r="F423">
        <v>31.37449875487141</v>
      </c>
      <c r="G423">
        <v>159682.0746050126</v>
      </c>
      <c r="H423">
        <v>0.2274017502220644</v>
      </c>
      <c r="I423">
        <v>0.1569910389977692</v>
      </c>
      <c r="J423">
        <v>16.80038459950569</v>
      </c>
      <c r="K423">
        <v>2.932597491859286</v>
      </c>
      <c r="L423">
        <v>3778.052579103978</v>
      </c>
      <c r="M423">
        <v>2454.177329517018</v>
      </c>
      <c r="N423">
        <v>2284.924630756486</v>
      </c>
    </row>
    <row r="424" spans="1:14">
      <c r="A424">
        <v>422</v>
      </c>
      <c r="B424">
        <v>52.61890286215515</v>
      </c>
      <c r="C424">
        <v>4542.681751788188</v>
      </c>
      <c r="D424">
        <v>0.4380856752952422</v>
      </c>
      <c r="E424">
        <v>542.8168665733756</v>
      </c>
      <c r="F424">
        <v>31.40020308133961</v>
      </c>
      <c r="G424">
        <v>159687.515607753</v>
      </c>
      <c r="H424">
        <v>0.2273863188814998</v>
      </c>
      <c r="I424">
        <v>0.1569878031862045</v>
      </c>
      <c r="J424">
        <v>16.79725107256562</v>
      </c>
      <c r="K424">
        <v>2.932597491859286</v>
      </c>
      <c r="L424">
        <v>3778.052579103978</v>
      </c>
      <c r="M424">
        <v>2454.303252726592</v>
      </c>
      <c r="N424">
        <v>2286.143870470072</v>
      </c>
    </row>
    <row r="425" spans="1:14">
      <c r="A425">
        <v>423</v>
      </c>
      <c r="B425">
        <v>52.75191829893271</v>
      </c>
      <c r="C425">
        <v>4549.672715331364</v>
      </c>
      <c r="D425">
        <v>0.4381126046021949</v>
      </c>
      <c r="E425">
        <v>543.5511379753341</v>
      </c>
      <c r="F425">
        <v>31.35279485535083</v>
      </c>
      <c r="G425">
        <v>159695.1671332061</v>
      </c>
      <c r="H425">
        <v>0.2274540403862741</v>
      </c>
      <c r="I425">
        <v>0.1570020049056711</v>
      </c>
      <c r="J425">
        <v>16.79969622273765</v>
      </c>
      <c r="K425">
        <v>2.932597491859286</v>
      </c>
      <c r="L425">
        <v>3778.052579103978</v>
      </c>
      <c r="M425">
        <v>2453.75073838829</v>
      </c>
      <c r="N425">
        <v>2283.90269598339</v>
      </c>
    </row>
    <row r="426" spans="1:14">
      <c r="A426">
        <v>424</v>
      </c>
      <c r="B426">
        <v>52.79193560432651</v>
      </c>
      <c r="C426">
        <v>4555.156620262557</v>
      </c>
      <c r="D426">
        <v>0.438104484834679</v>
      </c>
      <c r="E426">
        <v>544.095255620556</v>
      </c>
      <c r="F426">
        <v>31.31359556237052</v>
      </c>
      <c r="G426">
        <v>159681.9207879762</v>
      </c>
      <c r="H426">
        <v>0.2275254598770068</v>
      </c>
      <c r="I426">
        <v>0.1570169853106147</v>
      </c>
      <c r="J426">
        <v>16.80290526298001</v>
      </c>
      <c r="K426">
        <v>2.932597491859286</v>
      </c>
      <c r="L426">
        <v>3778.052579103978</v>
      </c>
      <c r="M426">
        <v>2453.168357526839</v>
      </c>
      <c r="N426">
        <v>2282.68107733996</v>
      </c>
    </row>
    <row r="427" spans="1:14">
      <c r="A427">
        <v>425</v>
      </c>
      <c r="B427">
        <v>52.80171340583503</v>
      </c>
      <c r="C427">
        <v>4558.042995195699</v>
      </c>
      <c r="D427">
        <v>0.4380770555769327</v>
      </c>
      <c r="E427">
        <v>544.3777119069599</v>
      </c>
      <c r="F427">
        <v>31.29245400178856</v>
      </c>
      <c r="G427">
        <v>159669.9580583355</v>
      </c>
      <c r="H427">
        <v>0.2275740319283768</v>
      </c>
      <c r="I427">
        <v>0.1570271752819241</v>
      </c>
      <c r="J427">
        <v>16.80471758160203</v>
      </c>
      <c r="K427">
        <v>2.932597491859286</v>
      </c>
      <c r="L427">
        <v>3778.052579103978</v>
      </c>
      <c r="M427">
        <v>2452.772461236862</v>
      </c>
      <c r="N427">
        <v>2282.285855190445</v>
      </c>
    </row>
    <row r="428" spans="1:14">
      <c r="A428">
        <v>426</v>
      </c>
      <c r="B428">
        <v>52.78163619834006</v>
      </c>
      <c r="C428">
        <v>4560.454501900963</v>
      </c>
      <c r="D428">
        <v>0.4379902753098048</v>
      </c>
      <c r="E428">
        <v>544.5982859219093</v>
      </c>
      <c r="F428">
        <v>31.27441234590118</v>
      </c>
      <c r="G428">
        <v>159656.3256820078</v>
      </c>
      <c r="H428">
        <v>0.2276143480500965</v>
      </c>
      <c r="I428">
        <v>0.1570356343844833</v>
      </c>
      <c r="J428">
        <v>16.80692101594338</v>
      </c>
      <c r="K428">
        <v>2.932597491859286</v>
      </c>
      <c r="L428">
        <v>3778.052579103978</v>
      </c>
      <c r="M428">
        <v>2452.443966015158</v>
      </c>
      <c r="N428">
        <v>2282.184909565862</v>
      </c>
    </row>
    <row r="429" spans="1:14">
      <c r="A429">
        <v>427</v>
      </c>
      <c r="B429">
        <v>52.75172549598335</v>
      </c>
      <c r="C429">
        <v>4560.322237612118</v>
      </c>
      <c r="D429">
        <v>0.437988344215324</v>
      </c>
      <c r="E429">
        <v>544.5689020997291</v>
      </c>
      <c r="F429">
        <v>31.27448616634214</v>
      </c>
      <c r="G429">
        <v>159648.725996189</v>
      </c>
      <c r="H429">
        <v>0.2276192217031092</v>
      </c>
      <c r="I429">
        <v>0.157036657041848</v>
      </c>
      <c r="J429">
        <v>16.80753085527945</v>
      </c>
      <c r="K429">
        <v>2.932597491859286</v>
      </c>
      <c r="L429">
        <v>3778.052579103978</v>
      </c>
      <c r="M429">
        <v>2452.404262279275</v>
      </c>
      <c r="N429">
        <v>2282.509673686038</v>
      </c>
    </row>
    <row r="430" spans="1:14">
      <c r="A430">
        <v>428</v>
      </c>
      <c r="B430">
        <v>52.74353570889587</v>
      </c>
      <c r="C430">
        <v>4558.049681456029</v>
      </c>
      <c r="D430">
        <v>0.4377637495964026</v>
      </c>
      <c r="E430">
        <v>544.390162485905</v>
      </c>
      <c r="F430">
        <v>31.28918079177647</v>
      </c>
      <c r="G430">
        <v>159640.5376096173</v>
      </c>
      <c r="H430">
        <v>0.2276206206367257</v>
      </c>
      <c r="I430">
        <v>0.1570369505882861</v>
      </c>
      <c r="J430">
        <v>16.80409924980412</v>
      </c>
      <c r="K430">
        <v>2.932597491859286</v>
      </c>
      <c r="L430">
        <v>3778.052579103978</v>
      </c>
      <c r="M430">
        <v>2452.392865984687</v>
      </c>
      <c r="N430">
        <v>2283.244413485836</v>
      </c>
    </row>
    <row r="431" spans="1:14">
      <c r="A431">
        <v>429</v>
      </c>
      <c r="B431">
        <v>52.72762743442642</v>
      </c>
      <c r="C431">
        <v>4556.582989816014</v>
      </c>
      <c r="D431">
        <v>0.4377858120434185</v>
      </c>
      <c r="E431">
        <v>544.2522314579644</v>
      </c>
      <c r="F431">
        <v>31.29873561434985</v>
      </c>
      <c r="G431">
        <v>159635.829133854</v>
      </c>
      <c r="H431">
        <v>0.2276087377097713</v>
      </c>
      <c r="I431">
        <v>0.1570344571640511</v>
      </c>
      <c r="J431">
        <v>16.8029034450906</v>
      </c>
      <c r="K431">
        <v>2.932597491859286</v>
      </c>
      <c r="L431">
        <v>3778.052579103978</v>
      </c>
      <c r="M431">
        <v>2452.489673048531</v>
      </c>
      <c r="N431">
        <v>2283.61565236744</v>
      </c>
    </row>
    <row r="432" spans="1:14">
      <c r="A432">
        <v>430</v>
      </c>
      <c r="B432">
        <v>52.87405814709189</v>
      </c>
      <c r="C432">
        <v>4567.12775394232</v>
      </c>
      <c r="D432">
        <v>0.4378106118872403</v>
      </c>
      <c r="E432">
        <v>545.2766284776598</v>
      </c>
      <c r="F432">
        <v>31.22941297859134</v>
      </c>
      <c r="G432">
        <v>159662.6940353657</v>
      </c>
      <c r="H432">
        <v>0.2276933078412062</v>
      </c>
      <c r="I432">
        <v>0.157052204697389</v>
      </c>
      <c r="J432">
        <v>16.81007094497872</v>
      </c>
      <c r="K432">
        <v>2.932597491859286</v>
      </c>
      <c r="L432">
        <v>3778.052579103978</v>
      </c>
      <c r="M432">
        <v>2451.800890128082</v>
      </c>
      <c r="N432">
        <v>2280.472707216872</v>
      </c>
    </row>
    <row r="433" spans="1:14">
      <c r="A433">
        <v>431</v>
      </c>
      <c r="B433">
        <v>52.93102246471069</v>
      </c>
      <c r="C433">
        <v>4571.486125632236</v>
      </c>
      <c r="D433">
        <v>0.4377214362906787</v>
      </c>
      <c r="E433">
        <v>545.7198940885476</v>
      </c>
      <c r="F433">
        <v>31.20000493491095</v>
      </c>
      <c r="G433">
        <v>159666.035886869</v>
      </c>
      <c r="H433">
        <v>0.2277482121153369</v>
      </c>
      <c r="I433">
        <v>0.1570637291337746</v>
      </c>
      <c r="J433">
        <v>16.81209141205009</v>
      </c>
      <c r="K433">
        <v>2.932597491859286</v>
      </c>
      <c r="L433">
        <v>3778.052579103978</v>
      </c>
      <c r="M433">
        <v>2451.353954849544</v>
      </c>
      <c r="N433">
        <v>2279.390005243206</v>
      </c>
    </row>
    <row r="434" spans="1:14">
      <c r="A434">
        <v>432</v>
      </c>
      <c r="B434">
        <v>52.98946134031547</v>
      </c>
      <c r="C434">
        <v>4576.045367890407</v>
      </c>
      <c r="D434">
        <v>0.4376913414764466</v>
      </c>
      <c r="E434">
        <v>546.1822737886113</v>
      </c>
      <c r="F434">
        <v>31.16907460368729</v>
      </c>
      <c r="G434">
        <v>159667.4554509311</v>
      </c>
      <c r="H434">
        <v>0.227802730451545</v>
      </c>
      <c r="I434">
        <v>0.157075174473996</v>
      </c>
      <c r="J434">
        <v>16.8142981813383</v>
      </c>
      <c r="K434">
        <v>2.932597491859286</v>
      </c>
      <c r="L434">
        <v>3778.052579103978</v>
      </c>
      <c r="M434">
        <v>2450.910342994554</v>
      </c>
      <c r="N434">
        <v>2278.205552553305</v>
      </c>
    </row>
    <row r="435" spans="1:14">
      <c r="A435">
        <v>433</v>
      </c>
      <c r="B435">
        <v>53.07805536349812</v>
      </c>
      <c r="C435">
        <v>4587.798399350183</v>
      </c>
      <c r="D435">
        <v>0.4375542216290904</v>
      </c>
      <c r="E435">
        <v>547.3184281751275</v>
      </c>
      <c r="F435">
        <v>31.08788345233594</v>
      </c>
      <c r="G435">
        <v>159655.1404112874</v>
      </c>
      <c r="H435">
        <v>0.2278993098242589</v>
      </c>
      <c r="I435">
        <v>0.1570954546004739</v>
      </c>
      <c r="J435">
        <v>16.82260688913474</v>
      </c>
      <c r="K435">
        <v>2.932597491859286</v>
      </c>
      <c r="L435">
        <v>3778.052579103978</v>
      </c>
      <c r="M435">
        <v>2450.124927751483</v>
      </c>
      <c r="N435">
        <v>2275.235969032684</v>
      </c>
    </row>
    <row r="436" spans="1:14">
      <c r="A436">
        <v>434</v>
      </c>
      <c r="B436">
        <v>53.07557073686618</v>
      </c>
      <c r="C436">
        <v>4586.214946213156</v>
      </c>
      <c r="D436">
        <v>0.4375540947744176</v>
      </c>
      <c r="E436">
        <v>547.1733921614198</v>
      </c>
      <c r="F436">
        <v>31.09913854474678</v>
      </c>
      <c r="G436">
        <v>159659.9245442062</v>
      </c>
      <c r="H436">
        <v>0.2278890607826753</v>
      </c>
      <c r="I436">
        <v>0.1570933021818413</v>
      </c>
      <c r="J436">
        <v>16.82113284568099</v>
      </c>
      <c r="K436">
        <v>2.932597491859286</v>
      </c>
      <c r="L436">
        <v>3778.052579103978</v>
      </c>
      <c r="M436">
        <v>2450.208249407891</v>
      </c>
      <c r="N436">
        <v>2275.649279761552</v>
      </c>
    </row>
    <row r="437" spans="1:14">
      <c r="A437">
        <v>435</v>
      </c>
      <c r="B437">
        <v>53.11503731730676</v>
      </c>
      <c r="C437">
        <v>4590.718522789284</v>
      </c>
      <c r="D437">
        <v>0.437555010230174</v>
      </c>
      <c r="E437">
        <v>547.6180151735851</v>
      </c>
      <c r="F437">
        <v>31.06787043390786</v>
      </c>
      <c r="G437">
        <v>159652.9530567802</v>
      </c>
      <c r="H437">
        <v>0.2279226016777466</v>
      </c>
      <c r="I437">
        <v>0.1571003464124772</v>
      </c>
      <c r="J437">
        <v>16.82394930069966</v>
      </c>
      <c r="K437">
        <v>2.932597491859286</v>
      </c>
      <c r="L437">
        <v>3778.052579103978</v>
      </c>
      <c r="M437">
        <v>2449.935595676846</v>
      </c>
      <c r="N437">
        <v>2274.32887391196</v>
      </c>
    </row>
    <row r="438" spans="1:14">
      <c r="A438">
        <v>436</v>
      </c>
      <c r="B438">
        <v>53.08780039574348</v>
      </c>
      <c r="C438">
        <v>4589.161297857697</v>
      </c>
      <c r="D438">
        <v>0.4375079237837047</v>
      </c>
      <c r="E438">
        <v>547.4557721149556</v>
      </c>
      <c r="F438">
        <v>31.07845172695633</v>
      </c>
      <c r="G438">
        <v>159653.3122530369</v>
      </c>
      <c r="H438">
        <v>0.2279186879804642</v>
      </c>
      <c r="I438">
        <v>0.157099524423911</v>
      </c>
      <c r="J438">
        <v>16.82327098391067</v>
      </c>
      <c r="K438">
        <v>2.932597491859286</v>
      </c>
      <c r="L438">
        <v>3778.052579103978</v>
      </c>
      <c r="M438">
        <v>2449.967406572056</v>
      </c>
      <c r="N438">
        <v>2274.928727740048</v>
      </c>
    </row>
    <row r="439" spans="1:14">
      <c r="A439">
        <v>437</v>
      </c>
      <c r="B439">
        <v>53.19887639715093</v>
      </c>
      <c r="C439">
        <v>4595.831679154446</v>
      </c>
      <c r="D439">
        <v>0.4374807542111522</v>
      </c>
      <c r="E439">
        <v>548.1544997005428</v>
      </c>
      <c r="F439">
        <v>31.03383422586657</v>
      </c>
      <c r="G439">
        <v>159657.8134493938</v>
      </c>
      <c r="H439">
        <v>0.2279869788011943</v>
      </c>
      <c r="I439">
        <v>0.157113868861234</v>
      </c>
      <c r="J439">
        <v>16.8256530967826</v>
      </c>
      <c r="K439">
        <v>2.932597491859286</v>
      </c>
      <c r="L439">
        <v>3778.052579103978</v>
      </c>
      <c r="M439">
        <v>2449.412466072171</v>
      </c>
      <c r="N439">
        <v>2272.956860963856</v>
      </c>
    </row>
    <row r="440" spans="1:14">
      <c r="A440">
        <v>438</v>
      </c>
      <c r="B440">
        <v>53.18184487998772</v>
      </c>
      <c r="C440">
        <v>4594.108425661608</v>
      </c>
      <c r="D440">
        <v>0.4374693442915744</v>
      </c>
      <c r="E440">
        <v>547.9924029208739</v>
      </c>
      <c r="F440">
        <v>31.04556660793284</v>
      </c>
      <c r="G440">
        <v>159658.6547935495</v>
      </c>
      <c r="H440">
        <v>0.2279934952112698</v>
      </c>
      <c r="I440">
        <v>0.1571152377845763</v>
      </c>
      <c r="J440">
        <v>16.82416177494872</v>
      </c>
      <c r="K440">
        <v>2.932597491859286</v>
      </c>
      <c r="L440">
        <v>3778.052579103978</v>
      </c>
      <c r="M440">
        <v>2449.359527650758</v>
      </c>
      <c r="N440">
        <v>2273.634267804727</v>
      </c>
    </row>
    <row r="441" spans="1:14">
      <c r="A441">
        <v>439</v>
      </c>
      <c r="B441">
        <v>53.12198174770872</v>
      </c>
      <c r="C441">
        <v>4589.123050043637</v>
      </c>
      <c r="D441">
        <v>0.4374004330712363</v>
      </c>
      <c r="E441">
        <v>547.5003531004728</v>
      </c>
      <c r="F441">
        <v>31.07943832485716</v>
      </c>
      <c r="G441">
        <v>159659.9901256868</v>
      </c>
      <c r="H441">
        <v>0.227963456929633</v>
      </c>
      <c r="I441">
        <v>0.1571089277718858</v>
      </c>
      <c r="J441">
        <v>16.8209911321532</v>
      </c>
      <c r="K441">
        <v>2.932597491859286</v>
      </c>
      <c r="L441">
        <v>3778.052579103978</v>
      </c>
      <c r="M441">
        <v>2449.60357599632</v>
      </c>
      <c r="N441">
        <v>2275.11592041479</v>
      </c>
    </row>
    <row r="442" spans="1:14">
      <c r="A442">
        <v>440</v>
      </c>
      <c r="B442">
        <v>53.1667919293003</v>
      </c>
      <c r="C442">
        <v>4589.927019679097</v>
      </c>
      <c r="D442">
        <v>0.4375790762204501</v>
      </c>
      <c r="E442">
        <v>547.6180243718267</v>
      </c>
      <c r="F442">
        <v>31.07419085952046</v>
      </c>
      <c r="G442">
        <v>159661.7930092199</v>
      </c>
      <c r="H442">
        <v>0.2279873742312683</v>
      </c>
      <c r="I442">
        <v>0.1571139519297335</v>
      </c>
      <c r="J442">
        <v>16.81990260472814</v>
      </c>
      <c r="K442">
        <v>2.932597491859286</v>
      </c>
      <c r="L442">
        <v>3778.052579103978</v>
      </c>
      <c r="M442">
        <v>2449.409253578967</v>
      </c>
      <c r="N442">
        <v>2274.844323168931</v>
      </c>
    </row>
    <row r="443" spans="1:14">
      <c r="A443">
        <v>441</v>
      </c>
      <c r="B443">
        <v>53.2762260104637</v>
      </c>
      <c r="C443">
        <v>4599.123965181161</v>
      </c>
      <c r="D443">
        <v>0.4375802629921146</v>
      </c>
      <c r="E443">
        <v>548.5037130420558</v>
      </c>
      <c r="F443">
        <v>31.01132245743919</v>
      </c>
      <c r="G443">
        <v>159655.0891396023</v>
      </c>
      <c r="H443">
        <v>0.2280586932189641</v>
      </c>
      <c r="I443">
        <v>0.1571289356382471</v>
      </c>
      <c r="J443">
        <v>16.82642055435662</v>
      </c>
      <c r="K443">
        <v>2.932597491859286</v>
      </c>
      <c r="L443">
        <v>3778.052579103978</v>
      </c>
      <c r="M443">
        <v>2448.830009980181</v>
      </c>
      <c r="N443">
        <v>2272.253145348109</v>
      </c>
    </row>
    <row r="444" spans="1:14">
      <c r="A444">
        <v>442</v>
      </c>
      <c r="B444">
        <v>53.21759326864443</v>
      </c>
      <c r="C444">
        <v>4595.146040282548</v>
      </c>
      <c r="D444">
        <v>0.4375234970410645</v>
      </c>
      <c r="E444">
        <v>548.1293274627369</v>
      </c>
      <c r="F444">
        <v>31.03871686113156</v>
      </c>
      <c r="G444">
        <v>159660.1302874233</v>
      </c>
      <c r="H444">
        <v>0.2280400304520253</v>
      </c>
      <c r="I444">
        <v>0.1571250143837322</v>
      </c>
      <c r="J444">
        <v>16.82321928978221</v>
      </c>
      <c r="K444">
        <v>2.932597491859286</v>
      </c>
      <c r="L444">
        <v>3778.052579103978</v>
      </c>
      <c r="M444">
        <v>2448.981556721844</v>
      </c>
      <c r="N444">
        <v>2273.597316862106</v>
      </c>
    </row>
    <row r="445" spans="1:14">
      <c r="A445">
        <v>443</v>
      </c>
      <c r="B445">
        <v>53.28260226085701</v>
      </c>
      <c r="C445">
        <v>4603.499953667172</v>
      </c>
      <c r="D445">
        <v>0.4375042317228796</v>
      </c>
      <c r="E445">
        <v>548.9052056690255</v>
      </c>
      <c r="F445">
        <v>30.98072355515449</v>
      </c>
      <c r="G445">
        <v>159644.775429122</v>
      </c>
      <c r="H445">
        <v>0.2281180179984799</v>
      </c>
      <c r="I445">
        <v>0.1571414019142558</v>
      </c>
      <c r="J445">
        <v>16.83025534309807</v>
      </c>
      <c r="K445">
        <v>2.932597491859286</v>
      </c>
      <c r="L445">
        <v>3778.052579103978</v>
      </c>
      <c r="M445">
        <v>2448.348417044317</v>
      </c>
      <c r="N445">
        <v>2271.540726962482</v>
      </c>
    </row>
    <row r="446" spans="1:14">
      <c r="A446">
        <v>444</v>
      </c>
      <c r="B446">
        <v>53.39319131269315</v>
      </c>
      <c r="C446">
        <v>4609.992765926107</v>
      </c>
      <c r="D446">
        <v>0.4374409526810784</v>
      </c>
      <c r="E446">
        <v>549.5614533605549</v>
      </c>
      <c r="F446">
        <v>30.93864863196713</v>
      </c>
      <c r="G446">
        <v>159659.1492894598</v>
      </c>
      <c r="H446">
        <v>0.228182351215416</v>
      </c>
      <c r="I446">
        <v>0.1571549231901087</v>
      </c>
      <c r="J446">
        <v>16.83348173101795</v>
      </c>
      <c r="K446">
        <v>2.932597491859286</v>
      </c>
      <c r="L446">
        <v>3778.052579103978</v>
      </c>
      <c r="M446">
        <v>2447.826407362398</v>
      </c>
      <c r="N446">
        <v>2269.683803751678</v>
      </c>
    </row>
    <row r="447" spans="1:14">
      <c r="A447">
        <v>445</v>
      </c>
      <c r="B447">
        <v>53.38230083311546</v>
      </c>
      <c r="C447">
        <v>4610.278151697505</v>
      </c>
      <c r="D447">
        <v>0.4374123623962552</v>
      </c>
      <c r="E447">
        <v>549.5825101099749</v>
      </c>
      <c r="F447">
        <v>30.93643420016791</v>
      </c>
      <c r="G447">
        <v>159656.3898965868</v>
      </c>
      <c r="H447">
        <v>0.2281870690096099</v>
      </c>
      <c r="I447">
        <v>0.1571559148598424</v>
      </c>
      <c r="J447">
        <v>16.83396477553703</v>
      </c>
      <c r="K447">
        <v>2.932597491859286</v>
      </c>
      <c r="L447">
        <v>3778.052579103978</v>
      </c>
      <c r="M447">
        <v>2447.788136324667</v>
      </c>
      <c r="N447">
        <v>2269.757022237928</v>
      </c>
    </row>
    <row r="448" spans="1:14">
      <c r="A448">
        <v>446</v>
      </c>
      <c r="B448">
        <v>53.50549476481061</v>
      </c>
      <c r="C448">
        <v>4614.561069743091</v>
      </c>
      <c r="D448">
        <v>0.4374673591575889</v>
      </c>
      <c r="E448">
        <v>550.0388389941326</v>
      </c>
      <c r="F448">
        <v>30.91017977658035</v>
      </c>
      <c r="G448">
        <v>159679.0810391994</v>
      </c>
      <c r="H448">
        <v>0.2282116576741583</v>
      </c>
      <c r="I448">
        <v>0.1571610835724512</v>
      </c>
      <c r="J448">
        <v>16.83512064506608</v>
      </c>
      <c r="K448">
        <v>2.932597491859286</v>
      </c>
      <c r="L448">
        <v>3778.052579103978</v>
      </c>
      <c r="M448">
        <v>2447.588693394357</v>
      </c>
      <c r="N448">
        <v>2267.869118802494</v>
      </c>
    </row>
    <row r="449" spans="1:14">
      <c r="A449">
        <v>447</v>
      </c>
      <c r="B449">
        <v>53.47359591924585</v>
      </c>
      <c r="C449">
        <v>4613.454050088539</v>
      </c>
      <c r="D449">
        <v>0.4373691958531853</v>
      </c>
      <c r="E449">
        <v>549.9335646886063</v>
      </c>
      <c r="F449">
        <v>30.91643554775397</v>
      </c>
      <c r="G449">
        <v>159668.3661118372</v>
      </c>
      <c r="H449">
        <v>0.2282169455942112</v>
      </c>
      <c r="I449">
        <v>0.1571621951815034</v>
      </c>
      <c r="J449">
        <v>16.83424395044602</v>
      </c>
      <c r="K449">
        <v>2.932597491859286</v>
      </c>
      <c r="L449">
        <v>3778.052579103978</v>
      </c>
      <c r="M449">
        <v>2447.545806942312</v>
      </c>
      <c r="N449">
        <v>2268.497297010341</v>
      </c>
    </row>
    <row r="450" spans="1:14">
      <c r="A450">
        <v>448</v>
      </c>
      <c r="B450">
        <v>53.52383389967092</v>
      </c>
      <c r="C450">
        <v>4619.088964574363</v>
      </c>
      <c r="D450">
        <v>0.4375679389792482</v>
      </c>
      <c r="E450">
        <v>550.4495446878472</v>
      </c>
      <c r="F450">
        <v>30.87962478544677</v>
      </c>
      <c r="G450">
        <v>159676.7246809718</v>
      </c>
      <c r="H450">
        <v>0.2282535733718185</v>
      </c>
      <c r="I450">
        <v>0.1571698954429149</v>
      </c>
      <c r="J450">
        <v>16.83938728565151</v>
      </c>
      <c r="K450">
        <v>2.932597491859286</v>
      </c>
      <c r="L450">
        <v>3778.052579103978</v>
      </c>
      <c r="M450">
        <v>2447.248792326172</v>
      </c>
      <c r="N450">
        <v>2266.893619933317</v>
      </c>
    </row>
    <row r="451" spans="1:14">
      <c r="A451">
        <v>449</v>
      </c>
      <c r="B451">
        <v>53.5059754600079</v>
      </c>
      <c r="C451">
        <v>4617.402850674549</v>
      </c>
      <c r="D451">
        <v>0.4375923657724443</v>
      </c>
      <c r="E451">
        <v>550.2903781025108</v>
      </c>
      <c r="F451">
        <v>30.89034161501688</v>
      </c>
      <c r="G451">
        <v>159671.5593906428</v>
      </c>
      <c r="H451">
        <v>0.2282401265264962</v>
      </c>
      <c r="I451">
        <v>0.1571670684115239</v>
      </c>
      <c r="J451">
        <v>16.83807236732903</v>
      </c>
      <c r="K451">
        <v>2.932597491859286</v>
      </c>
      <c r="L451">
        <v>3778.052579103978</v>
      </c>
      <c r="M451">
        <v>2447.357823343327</v>
      </c>
      <c r="N451">
        <v>2267.343138969663</v>
      </c>
    </row>
    <row r="452" spans="1:14">
      <c r="A452">
        <v>450</v>
      </c>
      <c r="B452">
        <v>53.49266798458198</v>
      </c>
      <c r="C452">
        <v>4616.772645376625</v>
      </c>
      <c r="D452">
        <v>0.4375189064917325</v>
      </c>
      <c r="E452">
        <v>550.2514820681987</v>
      </c>
      <c r="F452">
        <v>30.89275466087377</v>
      </c>
      <c r="G452">
        <v>159654.9058449701</v>
      </c>
      <c r="H452">
        <v>0.2282571818329721</v>
      </c>
      <c r="I452">
        <v>0.1571706540965227</v>
      </c>
      <c r="J452">
        <v>16.8366728897735</v>
      </c>
      <c r="K452">
        <v>2.932597491859286</v>
      </c>
      <c r="L452">
        <v>3778.052579103978</v>
      </c>
      <c r="M452">
        <v>2447.219535714435</v>
      </c>
      <c r="N452">
        <v>2267.796063294159</v>
      </c>
    </row>
    <row r="453" spans="1:14">
      <c r="A453">
        <v>451</v>
      </c>
      <c r="B453">
        <v>53.49200994365276</v>
      </c>
      <c r="C453">
        <v>4616.751821148592</v>
      </c>
      <c r="D453">
        <v>0.4375429146809924</v>
      </c>
      <c r="E453">
        <v>550.2488721380848</v>
      </c>
      <c r="F453">
        <v>30.89280729501257</v>
      </c>
      <c r="G453">
        <v>159654.1052069472</v>
      </c>
      <c r="H453">
        <v>0.2282558253702398</v>
      </c>
      <c r="I453">
        <v>0.1571703689087852</v>
      </c>
      <c r="J453">
        <v>16.83670014049829</v>
      </c>
      <c r="K453">
        <v>2.932597491859286</v>
      </c>
      <c r="L453">
        <v>3778.052579103978</v>
      </c>
      <c r="M453">
        <v>2447.23053352432</v>
      </c>
      <c r="N453">
        <v>2267.780920083672</v>
      </c>
    </row>
    <row r="454" spans="1:14">
      <c r="A454">
        <v>452</v>
      </c>
      <c r="B454">
        <v>53.58431264243382</v>
      </c>
      <c r="C454">
        <v>4622.85706624134</v>
      </c>
      <c r="D454">
        <v>0.4376037965258008</v>
      </c>
      <c r="E454">
        <v>550.8530713436775</v>
      </c>
      <c r="F454">
        <v>30.85240578961391</v>
      </c>
      <c r="G454">
        <v>159657.7807577875</v>
      </c>
      <c r="H454">
        <v>0.2283089183087517</v>
      </c>
      <c r="I454">
        <v>0.1571815322430948</v>
      </c>
      <c r="J454">
        <v>16.84034818240093</v>
      </c>
      <c r="K454">
        <v>2.932597491859286</v>
      </c>
      <c r="L454">
        <v>3778.052579103978</v>
      </c>
      <c r="M454">
        <v>2446.80015438581</v>
      </c>
      <c r="N454">
        <v>2266.005008166131</v>
      </c>
    </row>
    <row r="455" spans="1:14">
      <c r="A455">
        <v>453</v>
      </c>
      <c r="B455">
        <v>53.62592795582417</v>
      </c>
      <c r="C455">
        <v>4628.2485578367</v>
      </c>
      <c r="D455">
        <v>0.4375731252918361</v>
      </c>
      <c r="E455">
        <v>551.3741749430578</v>
      </c>
      <c r="F455">
        <v>30.8157564152068</v>
      </c>
      <c r="G455">
        <v>159651.2169023193</v>
      </c>
      <c r="H455">
        <v>0.2283464297602696</v>
      </c>
      <c r="I455">
        <v>0.1571894204972349</v>
      </c>
      <c r="J455">
        <v>16.84415397313524</v>
      </c>
      <c r="K455">
        <v>2.932597491859286</v>
      </c>
      <c r="L455">
        <v>3778.052579103978</v>
      </c>
      <c r="M455">
        <v>2446.496183900354</v>
      </c>
      <c r="N455">
        <v>2264.581421973217</v>
      </c>
    </row>
    <row r="456" spans="1:14">
      <c r="A456">
        <v>454</v>
      </c>
      <c r="B456">
        <v>53.5940987624401</v>
      </c>
      <c r="C456">
        <v>4620.091520231847</v>
      </c>
      <c r="D456">
        <v>0.4377824423617153</v>
      </c>
      <c r="E456">
        <v>550.6008963905242</v>
      </c>
      <c r="F456">
        <v>30.87154366545932</v>
      </c>
      <c r="G456">
        <v>159663.9707381752</v>
      </c>
      <c r="H456">
        <v>0.2282725283599067</v>
      </c>
      <c r="I456">
        <v>0.1571738806890621</v>
      </c>
      <c r="J456">
        <v>16.83788809624603</v>
      </c>
      <c r="K456">
        <v>2.932597491859286</v>
      </c>
      <c r="L456">
        <v>3778.052579103978</v>
      </c>
      <c r="M456">
        <v>2447.095118245862</v>
      </c>
      <c r="N456">
        <v>2266.339933714962</v>
      </c>
    </row>
    <row r="457" spans="1:14">
      <c r="A457">
        <v>455</v>
      </c>
      <c r="B457">
        <v>53.59116973744873</v>
      </c>
      <c r="C457">
        <v>4622.132955809365</v>
      </c>
      <c r="D457">
        <v>0.4375921953755876</v>
      </c>
      <c r="E457">
        <v>550.7946360574043</v>
      </c>
      <c r="F457">
        <v>30.85768778526246</v>
      </c>
      <c r="G457">
        <v>159661.9278323391</v>
      </c>
      <c r="H457">
        <v>0.2283080530834373</v>
      </c>
      <c r="I457">
        <v>0.1571813503061525</v>
      </c>
      <c r="J457">
        <v>16.83932984950125</v>
      </c>
      <c r="K457">
        <v>2.932597491859286</v>
      </c>
      <c r="L457">
        <v>3778.052579103978</v>
      </c>
      <c r="M457">
        <v>2446.807166661446</v>
      </c>
      <c r="N457">
        <v>2266.199237172362</v>
      </c>
    </row>
    <row r="458" spans="1:14">
      <c r="A458">
        <v>456</v>
      </c>
      <c r="B458">
        <v>53.61623146694187</v>
      </c>
      <c r="C458">
        <v>4622.504110602428</v>
      </c>
      <c r="D458">
        <v>0.4376640078867585</v>
      </c>
      <c r="E458">
        <v>550.829721111447</v>
      </c>
      <c r="F458">
        <v>30.85591817289513</v>
      </c>
      <c r="G458">
        <v>159668.4737089035</v>
      </c>
      <c r="H458">
        <v>0.2283134347785838</v>
      </c>
      <c r="I458">
        <v>0.1571824819603816</v>
      </c>
      <c r="J458">
        <v>16.83959425308057</v>
      </c>
      <c r="K458">
        <v>2.932597491859286</v>
      </c>
      <c r="L458">
        <v>3778.052579103978</v>
      </c>
      <c r="M458">
        <v>2446.763551093479</v>
      </c>
      <c r="N458">
        <v>2266.052256807961</v>
      </c>
    </row>
    <row r="459" spans="1:14">
      <c r="A459">
        <v>457</v>
      </c>
      <c r="B459">
        <v>53.55562071167442</v>
      </c>
      <c r="C459">
        <v>4620.75225055899</v>
      </c>
      <c r="D459">
        <v>0.4376038608719033</v>
      </c>
      <c r="E459">
        <v>550.6414623402245</v>
      </c>
      <c r="F459">
        <v>30.8664103079587</v>
      </c>
      <c r="G459">
        <v>159657.3263220184</v>
      </c>
      <c r="H459">
        <v>0.2282990240392815</v>
      </c>
      <c r="I459">
        <v>0.1571794517348384</v>
      </c>
      <c r="J459">
        <v>16.83919121231222</v>
      </c>
      <c r="K459">
        <v>2.932597491859286</v>
      </c>
      <c r="L459">
        <v>3778.052579103978</v>
      </c>
      <c r="M459">
        <v>2446.880345848509</v>
      </c>
      <c r="N459">
        <v>2266.714982040931</v>
      </c>
    </row>
    <row r="460" spans="1:14">
      <c r="A460">
        <v>458</v>
      </c>
      <c r="B460">
        <v>53.60230392100223</v>
      </c>
      <c r="C460">
        <v>4624.004061449564</v>
      </c>
      <c r="D460">
        <v>0.4376695951802189</v>
      </c>
      <c r="E460">
        <v>550.9419508840025</v>
      </c>
      <c r="F460">
        <v>30.84528956833702</v>
      </c>
      <c r="G460">
        <v>159662.7450088201</v>
      </c>
      <c r="H460">
        <v>0.2283196848254964</v>
      </c>
      <c r="I460">
        <v>0.1571837962334811</v>
      </c>
      <c r="J460">
        <v>16.84197560244742</v>
      </c>
      <c r="K460">
        <v>2.932597491859286</v>
      </c>
      <c r="L460">
        <v>3778.052579103978</v>
      </c>
      <c r="M460">
        <v>2446.712900229403</v>
      </c>
      <c r="N460">
        <v>2265.672023345571</v>
      </c>
    </row>
    <row r="461" spans="1:14">
      <c r="A461">
        <v>459</v>
      </c>
      <c r="B461">
        <v>53.5334575607467</v>
      </c>
      <c r="C461">
        <v>4618.953360226628</v>
      </c>
      <c r="D461">
        <v>0.4375159842668446</v>
      </c>
      <c r="E461">
        <v>550.4606604528531</v>
      </c>
      <c r="F461">
        <v>30.87851638335119</v>
      </c>
      <c r="G461">
        <v>159658.1105430496</v>
      </c>
      <c r="H461">
        <v>0.2282847017032914</v>
      </c>
      <c r="I461">
        <v>0.1571764402299805</v>
      </c>
      <c r="J461">
        <v>16.83816517939436</v>
      </c>
      <c r="K461">
        <v>2.932597491859286</v>
      </c>
      <c r="L461">
        <v>3778.052579103978</v>
      </c>
      <c r="M461">
        <v>2446.996436573492</v>
      </c>
      <c r="N461">
        <v>2267.181300712106</v>
      </c>
    </row>
    <row r="462" spans="1:14">
      <c r="A462">
        <v>460</v>
      </c>
      <c r="B462">
        <v>53.70029933892871</v>
      </c>
      <c r="C462">
        <v>4633.904281104938</v>
      </c>
      <c r="D462">
        <v>0.4375171492929728</v>
      </c>
      <c r="E462">
        <v>551.902338033022</v>
      </c>
      <c r="F462">
        <v>30.77854697373149</v>
      </c>
      <c r="G462">
        <v>159654.9377031912</v>
      </c>
      <c r="H462">
        <v>0.2283842636253687</v>
      </c>
      <c r="I462">
        <v>0.1571973774631231</v>
      </c>
      <c r="J462">
        <v>16.8487036925444</v>
      </c>
      <c r="K462">
        <v>2.932597491859286</v>
      </c>
      <c r="L462">
        <v>3778.052579103978</v>
      </c>
      <c r="M462">
        <v>2446.189686972479</v>
      </c>
      <c r="N462">
        <v>2262.90119441973</v>
      </c>
    </row>
    <row r="463" spans="1:14">
      <c r="A463">
        <v>461</v>
      </c>
      <c r="B463">
        <v>53.60875843416437</v>
      </c>
      <c r="C463">
        <v>4624.57744938311</v>
      </c>
      <c r="D463">
        <v>0.437621847494848</v>
      </c>
      <c r="E463">
        <v>551.0043321220709</v>
      </c>
      <c r="F463">
        <v>30.84055520189433</v>
      </c>
      <c r="G463">
        <v>159654.3287539345</v>
      </c>
      <c r="H463">
        <v>0.2283087623650421</v>
      </c>
      <c r="I463">
        <v>0.1571814994516914</v>
      </c>
      <c r="J463">
        <v>16.84216815792271</v>
      </c>
      <c r="K463">
        <v>2.932597491859286</v>
      </c>
      <c r="L463">
        <v>3778.052579103978</v>
      </c>
      <c r="M463">
        <v>2446.801418238544</v>
      </c>
      <c r="N463">
        <v>2265.345324268665</v>
      </c>
    </row>
    <row r="464" spans="1:14">
      <c r="A464">
        <v>462</v>
      </c>
      <c r="B464">
        <v>53.48164857123967</v>
      </c>
      <c r="C464">
        <v>4615.112679423129</v>
      </c>
      <c r="D464">
        <v>0.4374466592913261</v>
      </c>
      <c r="E464">
        <v>550.1108673287547</v>
      </c>
      <c r="F464">
        <v>30.90596058186933</v>
      </c>
      <c r="G464">
        <v>159674.2376299367</v>
      </c>
      <c r="H464">
        <v>0.2282687971521366</v>
      </c>
      <c r="I464">
        <v>0.1571730961923496</v>
      </c>
      <c r="J464">
        <v>16.83463310739629</v>
      </c>
      <c r="K464">
        <v>2.932597491859286</v>
      </c>
      <c r="L464">
        <v>3778.052579103978</v>
      </c>
      <c r="M464">
        <v>2447.125366607154</v>
      </c>
      <c r="N464">
        <v>2268.448469035489</v>
      </c>
    </row>
    <row r="465" spans="1:14">
      <c r="A465">
        <v>463</v>
      </c>
      <c r="B465">
        <v>53.5342797809133</v>
      </c>
      <c r="C465">
        <v>4617.275813832549</v>
      </c>
      <c r="D465">
        <v>0.437432751223712</v>
      </c>
      <c r="E465">
        <v>550.3387402968463</v>
      </c>
      <c r="F465">
        <v>30.89248282350149</v>
      </c>
      <c r="G465">
        <v>159683.4840680455</v>
      </c>
      <c r="H465">
        <v>0.2282866030906363</v>
      </c>
      <c r="I465">
        <v>0.1571768400201425</v>
      </c>
      <c r="J465">
        <v>16.8353326964454</v>
      </c>
      <c r="K465">
        <v>2.932597491859286</v>
      </c>
      <c r="L465">
        <v>3778.052579103978</v>
      </c>
      <c r="M465">
        <v>2446.981024026828</v>
      </c>
      <c r="N465">
        <v>2267.717828271158</v>
      </c>
    </row>
    <row r="466" spans="1:14">
      <c r="A466">
        <v>464</v>
      </c>
      <c r="B466">
        <v>53.44769554797214</v>
      </c>
      <c r="C466">
        <v>4608.349518529863</v>
      </c>
      <c r="D466">
        <v>0.4375636931321717</v>
      </c>
      <c r="E466">
        <v>549.4770999170324</v>
      </c>
      <c r="F466">
        <v>30.95238723599028</v>
      </c>
      <c r="G466">
        <v>159684.0941603151</v>
      </c>
      <c r="H466">
        <v>0.2281963539391848</v>
      </c>
      <c r="I466">
        <v>0.1571578665727721</v>
      </c>
      <c r="J466">
        <v>16.82920031463576</v>
      </c>
      <c r="K466">
        <v>2.932597491859286</v>
      </c>
      <c r="L466">
        <v>3778.052579103978</v>
      </c>
      <c r="M466">
        <v>2447.712820342469</v>
      </c>
      <c r="N466">
        <v>2269.875938669839</v>
      </c>
    </row>
    <row r="467" spans="1:14">
      <c r="A467">
        <v>465</v>
      </c>
      <c r="B467">
        <v>53.51880229898505</v>
      </c>
      <c r="C467">
        <v>4617.132358038358</v>
      </c>
      <c r="D467">
        <v>0.4374359423293027</v>
      </c>
      <c r="E467">
        <v>550.3158137100372</v>
      </c>
      <c r="F467">
        <v>30.89309201869044</v>
      </c>
      <c r="G467">
        <v>159680.246126368</v>
      </c>
      <c r="H467">
        <v>0.2282837559525246</v>
      </c>
      <c r="I467">
        <v>0.1571762413750677</v>
      </c>
      <c r="J467">
        <v>16.83562243008786</v>
      </c>
      <c r="K467">
        <v>2.932597491859286</v>
      </c>
      <c r="L467">
        <v>3778.052579103978</v>
      </c>
      <c r="M467">
        <v>2447.004102861376</v>
      </c>
      <c r="N467">
        <v>2267.773233629131</v>
      </c>
    </row>
    <row r="468" spans="1:14">
      <c r="A468">
        <v>466</v>
      </c>
      <c r="B468">
        <v>53.42333314092782</v>
      </c>
      <c r="C468">
        <v>4613.881044413595</v>
      </c>
      <c r="D468">
        <v>0.4373863062339413</v>
      </c>
      <c r="E468">
        <v>549.9714901929433</v>
      </c>
      <c r="F468">
        <v>30.91318663227613</v>
      </c>
      <c r="G468">
        <v>159664.7881778208</v>
      </c>
      <c r="H468">
        <v>0.2282782071501309</v>
      </c>
      <c r="I468">
        <v>0.1571750746874457</v>
      </c>
      <c r="J468">
        <v>16.83461234217893</v>
      </c>
      <c r="K468">
        <v>2.932597491859286</v>
      </c>
      <c r="L468">
        <v>3778.052579103978</v>
      </c>
      <c r="M468">
        <v>2447.049082733041</v>
      </c>
      <c r="N468">
        <v>2269.358810177949</v>
      </c>
    </row>
    <row r="469" spans="1:14">
      <c r="A469">
        <v>467</v>
      </c>
      <c r="B469">
        <v>53.55046687889386</v>
      </c>
      <c r="C469">
        <v>4618.145702022161</v>
      </c>
      <c r="D469">
        <v>0.4375351002927939</v>
      </c>
      <c r="E469">
        <v>550.4122413953462</v>
      </c>
      <c r="F469">
        <v>30.88744107993049</v>
      </c>
      <c r="G469">
        <v>159690.6630671512</v>
      </c>
      <c r="H469">
        <v>0.2282777703563496</v>
      </c>
      <c r="I469">
        <v>0.1571749828483025</v>
      </c>
      <c r="J469">
        <v>16.83642804004396</v>
      </c>
      <c r="K469">
        <v>2.932597491859286</v>
      </c>
      <c r="L469">
        <v>3778.052579103978</v>
      </c>
      <c r="M469">
        <v>2447.052623563288</v>
      </c>
      <c r="N469">
        <v>2267.182124666146</v>
      </c>
    </row>
    <row r="470" spans="1:14">
      <c r="A470">
        <v>468</v>
      </c>
      <c r="B470">
        <v>53.45238887327536</v>
      </c>
      <c r="C470">
        <v>4611.643679276534</v>
      </c>
      <c r="D470">
        <v>0.4374502574554508</v>
      </c>
      <c r="E470">
        <v>549.7976968133312</v>
      </c>
      <c r="F470">
        <v>30.92833811477801</v>
      </c>
      <c r="G470">
        <v>159666.2064827506</v>
      </c>
      <c r="H470">
        <v>0.2282618690943231</v>
      </c>
      <c r="I470">
        <v>0.1571716395727334</v>
      </c>
      <c r="J470">
        <v>16.83123863111955</v>
      </c>
      <c r="K470">
        <v>2.932597491859286</v>
      </c>
      <c r="L470">
        <v>3778.052579103978</v>
      </c>
      <c r="M470">
        <v>2447.181533604489</v>
      </c>
      <c r="N470">
        <v>2269.533197293069</v>
      </c>
    </row>
    <row r="471" spans="1:14">
      <c r="A471">
        <v>469</v>
      </c>
      <c r="B471">
        <v>53.51392411828796</v>
      </c>
      <c r="C471">
        <v>4615.08611403547</v>
      </c>
      <c r="D471">
        <v>0.4374012298883243</v>
      </c>
      <c r="E471">
        <v>550.1354706694066</v>
      </c>
      <c r="F471">
        <v>30.90688097597443</v>
      </c>
      <c r="G471">
        <v>159681.090968397</v>
      </c>
      <c r="H471">
        <v>0.2282656626189246</v>
      </c>
      <c r="I471">
        <v>0.1571724371549914</v>
      </c>
      <c r="J471">
        <v>16.83348255412223</v>
      </c>
      <c r="K471">
        <v>2.932597491859286</v>
      </c>
      <c r="L471">
        <v>3778.052579103978</v>
      </c>
      <c r="M471">
        <v>2447.150778465636</v>
      </c>
      <c r="N471">
        <v>2268.196828038858</v>
      </c>
    </row>
    <row r="472" spans="1:14">
      <c r="A472">
        <v>470</v>
      </c>
      <c r="B472">
        <v>53.41422731482418</v>
      </c>
      <c r="C472">
        <v>4608.293400592971</v>
      </c>
      <c r="D472">
        <v>0.4371821421162517</v>
      </c>
      <c r="E472">
        <v>549.4523623455329</v>
      </c>
      <c r="F472">
        <v>30.95227956830043</v>
      </c>
      <c r="G472">
        <v>159679.6278634787</v>
      </c>
      <c r="H472">
        <v>0.228237327110253</v>
      </c>
      <c r="I472">
        <v>0.1571664798837508</v>
      </c>
      <c r="J472">
        <v>16.82962505169176</v>
      </c>
      <c r="K472">
        <v>2.932597491859286</v>
      </c>
      <c r="L472">
        <v>3778.052579103978</v>
      </c>
      <c r="M472">
        <v>2447.380523219148</v>
      </c>
      <c r="N472">
        <v>2270.51437727265</v>
      </c>
    </row>
    <row r="473" spans="1:14">
      <c r="A473">
        <v>471</v>
      </c>
      <c r="B473">
        <v>53.55373781245537</v>
      </c>
      <c r="C473">
        <v>4619.578386467801</v>
      </c>
      <c r="D473">
        <v>0.4373341826695107</v>
      </c>
      <c r="E473">
        <v>550.5615751673563</v>
      </c>
      <c r="F473">
        <v>30.87652823134446</v>
      </c>
      <c r="G473">
        <v>159678.3414610271</v>
      </c>
      <c r="H473">
        <v>0.2283001545373578</v>
      </c>
      <c r="I473">
        <v>0.1571796894460947</v>
      </c>
      <c r="J473">
        <v>16.83690596090228</v>
      </c>
      <c r="K473">
        <v>2.932597491859286</v>
      </c>
      <c r="L473">
        <v>3778.052579103978</v>
      </c>
      <c r="M473">
        <v>2446.871183043645</v>
      </c>
      <c r="N473">
        <v>2267.015932198085</v>
      </c>
    </row>
    <row r="474" spans="1:14">
      <c r="A474">
        <v>472</v>
      </c>
      <c r="B474">
        <v>53.5142213895082</v>
      </c>
      <c r="C474">
        <v>4615.108132550097</v>
      </c>
      <c r="D474">
        <v>0.437414031928902</v>
      </c>
      <c r="E474">
        <v>550.1369302361736</v>
      </c>
      <c r="F474">
        <v>30.90672340577817</v>
      </c>
      <c r="G474">
        <v>159680.9976086301</v>
      </c>
      <c r="H474">
        <v>0.2282649511445992</v>
      </c>
      <c r="I474">
        <v>0.1571722875679926</v>
      </c>
      <c r="J474">
        <v>16.83353564444737</v>
      </c>
      <c r="K474">
        <v>2.932597491859286</v>
      </c>
      <c r="L474">
        <v>3778.052579103978</v>
      </c>
      <c r="M474">
        <v>2447.156546515704</v>
      </c>
      <c r="N474">
        <v>2268.180513729925</v>
      </c>
    </row>
    <row r="475" spans="1:14">
      <c r="A475">
        <v>473</v>
      </c>
      <c r="B475">
        <v>53.52437220111059</v>
      </c>
      <c r="C475">
        <v>4615.917127064377</v>
      </c>
      <c r="D475">
        <v>0.4374130796601641</v>
      </c>
      <c r="E475">
        <v>550.2018819973911</v>
      </c>
      <c r="F475">
        <v>30.90251162197977</v>
      </c>
      <c r="G475">
        <v>159692.1218580685</v>
      </c>
      <c r="H475">
        <v>0.2282642331795796</v>
      </c>
      <c r="I475">
        <v>0.1571721366166579</v>
      </c>
      <c r="J475">
        <v>16.83463514857858</v>
      </c>
      <c r="K475">
        <v>2.932597491859286</v>
      </c>
      <c r="L475">
        <v>3778.052579103978</v>
      </c>
      <c r="M475">
        <v>2447.162367218067</v>
      </c>
      <c r="N475">
        <v>2267.873159804777</v>
      </c>
    </row>
    <row r="476" spans="1:14">
      <c r="A476">
        <v>474</v>
      </c>
      <c r="B476">
        <v>53.51854240970545</v>
      </c>
      <c r="C476">
        <v>4615.385828486714</v>
      </c>
      <c r="D476">
        <v>0.4374306055753724</v>
      </c>
      <c r="E476">
        <v>550.1503717830529</v>
      </c>
      <c r="F476">
        <v>30.90597469092874</v>
      </c>
      <c r="G476">
        <v>159691.2517358267</v>
      </c>
      <c r="H476">
        <v>0.2282564142171232</v>
      </c>
      <c r="I476">
        <v>0.1571704927099854</v>
      </c>
      <c r="J476">
        <v>16.83429552999733</v>
      </c>
      <c r="K476">
        <v>2.932597491859286</v>
      </c>
      <c r="L476">
        <v>3778.052579103978</v>
      </c>
      <c r="M476">
        <v>2447.225759309384</v>
      </c>
      <c r="N476">
        <v>2267.961540006006</v>
      </c>
    </row>
    <row r="477" spans="1:14">
      <c r="A477">
        <v>475</v>
      </c>
      <c r="B477">
        <v>53.54404359053728</v>
      </c>
      <c r="C477">
        <v>4615.601206763047</v>
      </c>
      <c r="D477">
        <v>0.4375007430178877</v>
      </c>
      <c r="E477">
        <v>550.1836331413825</v>
      </c>
      <c r="F477">
        <v>30.90516857436693</v>
      </c>
      <c r="G477">
        <v>159697.1232617905</v>
      </c>
      <c r="H477">
        <v>0.2282597453348912</v>
      </c>
      <c r="I477">
        <v>0.1571711930598542</v>
      </c>
      <c r="J477">
        <v>16.83392976023508</v>
      </c>
      <c r="K477">
        <v>2.932597491859286</v>
      </c>
      <c r="L477">
        <v>3778.052579103978</v>
      </c>
      <c r="M477">
        <v>2447.198751882032</v>
      </c>
      <c r="N477">
        <v>2267.803824485796</v>
      </c>
    </row>
    <row r="478" spans="1:14">
      <c r="A478">
        <v>476</v>
      </c>
      <c r="B478">
        <v>53.53621633504626</v>
      </c>
      <c r="C478">
        <v>4614.827608352001</v>
      </c>
      <c r="D478">
        <v>0.4374778898602252</v>
      </c>
      <c r="E478">
        <v>550.1118642978814</v>
      </c>
      <c r="F478">
        <v>30.91030585154146</v>
      </c>
      <c r="G478">
        <v>159696.7221802595</v>
      </c>
      <c r="H478">
        <v>0.2282540101853942</v>
      </c>
      <c r="I478">
        <v>0.1571699872794573</v>
      </c>
      <c r="J478">
        <v>16.83326820141737</v>
      </c>
      <c r="K478">
        <v>2.932597491859286</v>
      </c>
      <c r="L478">
        <v>3778.052579103978</v>
      </c>
      <c r="M478">
        <v>2447.245250695537</v>
      </c>
      <c r="N478">
        <v>2268.022440274212</v>
      </c>
    </row>
    <row r="479" spans="1:14">
      <c r="A479">
        <v>477</v>
      </c>
      <c r="B479">
        <v>53.59018438661617</v>
      </c>
      <c r="C479">
        <v>4618.81677274015</v>
      </c>
      <c r="D479">
        <v>0.4375258674642429</v>
      </c>
      <c r="E479">
        <v>550.4972799103246</v>
      </c>
      <c r="F479">
        <v>30.8838532640906</v>
      </c>
      <c r="G479">
        <v>159698.9754537182</v>
      </c>
      <c r="H479">
        <v>0.2282884793223578</v>
      </c>
      <c r="I479">
        <v>0.1571772345232914</v>
      </c>
      <c r="J479">
        <v>16.83603283437863</v>
      </c>
      <c r="K479">
        <v>2.932597491859286</v>
      </c>
      <c r="L479">
        <v>3778.052579103978</v>
      </c>
      <c r="M479">
        <v>2446.965815604839</v>
      </c>
      <c r="N479">
        <v>2266.906403384583</v>
      </c>
    </row>
    <row r="480" spans="1:14">
      <c r="A480">
        <v>478</v>
      </c>
      <c r="B480">
        <v>53.55740931167668</v>
      </c>
      <c r="C480">
        <v>4616.689020211879</v>
      </c>
      <c r="D480">
        <v>0.4374850030252129</v>
      </c>
      <c r="E480">
        <v>550.2907667614295</v>
      </c>
      <c r="F480">
        <v>30.89788217684122</v>
      </c>
      <c r="G480">
        <v>159697.0833149099</v>
      </c>
      <c r="H480">
        <v>0.2282650228130517</v>
      </c>
      <c r="I480">
        <v>0.1571723026362219</v>
      </c>
      <c r="J480">
        <v>16.83461329766286</v>
      </c>
      <c r="K480">
        <v>2.932597491859286</v>
      </c>
      <c r="L480">
        <v>3778.052579103978</v>
      </c>
      <c r="M480">
        <v>2447.155965485313</v>
      </c>
      <c r="N480">
        <v>2267.451833732782</v>
      </c>
    </row>
    <row r="481" spans="1:14">
      <c r="A481">
        <v>479</v>
      </c>
      <c r="B481">
        <v>53.55723823138042</v>
      </c>
      <c r="C481">
        <v>4619.521260524209</v>
      </c>
      <c r="D481">
        <v>0.4374579995220136</v>
      </c>
      <c r="E481">
        <v>550.5606447189691</v>
      </c>
      <c r="F481">
        <v>30.87818485753057</v>
      </c>
      <c r="G481">
        <v>159690.119399182</v>
      </c>
      <c r="H481">
        <v>0.2282939755133745</v>
      </c>
      <c r="I481">
        <v>0.1571783901849068</v>
      </c>
      <c r="J481">
        <v>16.83678999839234</v>
      </c>
      <c r="K481">
        <v>2.932597491859286</v>
      </c>
      <c r="L481">
        <v>3778.052579103978</v>
      </c>
      <c r="M481">
        <v>2446.921265621704</v>
      </c>
      <c r="N481">
        <v>2266.951094459559</v>
      </c>
    </row>
    <row r="482" spans="1:14">
      <c r="A482">
        <v>480</v>
      </c>
      <c r="B482">
        <v>53.53158386942305</v>
      </c>
      <c r="C482">
        <v>4614.308217814349</v>
      </c>
      <c r="D482">
        <v>0.4374812475815673</v>
      </c>
      <c r="E482">
        <v>550.0670970150468</v>
      </c>
      <c r="F482">
        <v>30.91414656028121</v>
      </c>
      <c r="G482">
        <v>159700.0575673092</v>
      </c>
      <c r="H482">
        <v>0.2282571840149649</v>
      </c>
      <c r="I482">
        <v>0.1571706545552739</v>
      </c>
      <c r="J482">
        <v>16.83265861090725</v>
      </c>
      <c r="K482">
        <v>2.932597491859286</v>
      </c>
      <c r="L482">
        <v>3778.052579103978</v>
      </c>
      <c r="M482">
        <v>2447.219518023548</v>
      </c>
      <c r="N482">
        <v>2268.246132026837</v>
      </c>
    </row>
    <row r="483" spans="1:14">
      <c r="A483">
        <v>481</v>
      </c>
      <c r="B483">
        <v>53.59494884189677</v>
      </c>
      <c r="C483">
        <v>4619.109804081539</v>
      </c>
      <c r="D483">
        <v>0.4375691524484673</v>
      </c>
      <c r="E483">
        <v>550.530746652195</v>
      </c>
      <c r="F483">
        <v>30.88144696552994</v>
      </c>
      <c r="G483">
        <v>159694.8454130705</v>
      </c>
      <c r="H483">
        <v>0.2282809861818574</v>
      </c>
      <c r="I483">
        <v>0.1571756590024066</v>
      </c>
      <c r="J483">
        <v>16.83608427163358</v>
      </c>
      <c r="K483">
        <v>2.932597491859286</v>
      </c>
      <c r="L483">
        <v>3778.052579103978</v>
      </c>
      <c r="M483">
        <v>2447.026555028102</v>
      </c>
      <c r="N483">
        <v>2266.72925295319</v>
      </c>
    </row>
    <row r="484" spans="1:14">
      <c r="A484">
        <v>482</v>
      </c>
      <c r="B484">
        <v>53.55632000752684</v>
      </c>
      <c r="C484">
        <v>4616.712603763331</v>
      </c>
      <c r="D484">
        <v>0.4375112306963972</v>
      </c>
      <c r="E484">
        <v>550.2854515390384</v>
      </c>
      <c r="F484">
        <v>30.89729918060969</v>
      </c>
      <c r="G484">
        <v>159693.157626398</v>
      </c>
      <c r="H484">
        <v>0.2282661540768001</v>
      </c>
      <c r="I484">
        <v>0.1571725404838686</v>
      </c>
      <c r="J484">
        <v>16.83492477126903</v>
      </c>
      <c r="K484">
        <v>2.932597491859286</v>
      </c>
      <c r="L484">
        <v>3778.052579103978</v>
      </c>
      <c r="M484">
        <v>2447.146794146312</v>
      </c>
      <c r="N484">
        <v>2267.469611524995</v>
      </c>
    </row>
    <row r="485" spans="1:14">
      <c r="A485">
        <v>483</v>
      </c>
      <c r="B485">
        <v>53.51735950538318</v>
      </c>
      <c r="C485">
        <v>4612.506168040656</v>
      </c>
      <c r="D485">
        <v>0.4375363624704949</v>
      </c>
      <c r="E485">
        <v>549.875430376893</v>
      </c>
      <c r="F485">
        <v>30.92552376468842</v>
      </c>
      <c r="G485">
        <v>159693.5947566901</v>
      </c>
      <c r="H485">
        <v>0.2282279919359688</v>
      </c>
      <c r="I485">
        <v>0.1571645173646416</v>
      </c>
      <c r="J485">
        <v>16.83214233766354</v>
      </c>
      <c r="K485">
        <v>2.932597491859286</v>
      </c>
      <c r="L485">
        <v>3778.052579103978</v>
      </c>
      <c r="M485">
        <v>2447.456223608836</v>
      </c>
      <c r="N485">
        <v>2268.540367985317</v>
      </c>
    </row>
    <row r="486" spans="1:14">
      <c r="A486">
        <v>484</v>
      </c>
      <c r="B486">
        <v>53.56800528514823</v>
      </c>
      <c r="C486">
        <v>4616.657757566244</v>
      </c>
      <c r="D486">
        <v>0.4375276106595629</v>
      </c>
      <c r="E486">
        <v>550.2878797032179</v>
      </c>
      <c r="F486">
        <v>30.89784217967456</v>
      </c>
      <c r="G486">
        <v>159694.7821093678</v>
      </c>
      <c r="H486">
        <v>0.2282640100390455</v>
      </c>
      <c r="I486">
        <v>0.1571720897016798</v>
      </c>
      <c r="J486">
        <v>16.83456106080141</v>
      </c>
      <c r="K486">
        <v>2.932597491859286</v>
      </c>
      <c r="L486">
        <v>3778.052579103978</v>
      </c>
      <c r="M486">
        <v>2447.164176274446</v>
      </c>
      <c r="N486">
        <v>2267.369248030914</v>
      </c>
    </row>
    <row r="487" spans="1:14">
      <c r="A487">
        <v>485</v>
      </c>
      <c r="B487">
        <v>53.49796700922903</v>
      </c>
      <c r="C487">
        <v>4613.281871438207</v>
      </c>
      <c r="D487">
        <v>0.4374991381452959</v>
      </c>
      <c r="E487">
        <v>549.9466474002792</v>
      </c>
      <c r="F487">
        <v>30.91929178470225</v>
      </c>
      <c r="G487">
        <v>159684.073063814</v>
      </c>
      <c r="H487">
        <v>0.2282532676586924</v>
      </c>
      <c r="I487">
        <v>0.1571698311692606</v>
      </c>
      <c r="J487">
        <v>16.83280320588839</v>
      </c>
      <c r="K487">
        <v>2.932597491859286</v>
      </c>
      <c r="L487">
        <v>3778.052579103978</v>
      </c>
      <c r="M487">
        <v>2447.25127101739</v>
      </c>
      <c r="N487">
        <v>2268.703939628548</v>
      </c>
    </row>
    <row r="488" spans="1:14">
      <c r="A488">
        <v>486</v>
      </c>
      <c r="B488">
        <v>53.44424377101616</v>
      </c>
      <c r="C488">
        <v>4609.614065652445</v>
      </c>
      <c r="D488">
        <v>0.4374064555761934</v>
      </c>
      <c r="E488">
        <v>549.5741322272728</v>
      </c>
      <c r="F488">
        <v>30.94393810867094</v>
      </c>
      <c r="G488">
        <v>159684.4812324801</v>
      </c>
      <c r="H488">
        <v>0.2282361172345448</v>
      </c>
      <c r="I488">
        <v>0.1571662255303251</v>
      </c>
      <c r="J488">
        <v>16.83087636623684</v>
      </c>
      <c r="K488">
        <v>2.932597491859286</v>
      </c>
      <c r="L488">
        <v>3778.052579103978</v>
      </c>
      <c r="M488">
        <v>2447.390333992956</v>
      </c>
      <c r="N488">
        <v>2269.927551725802</v>
      </c>
    </row>
    <row r="489" spans="1:14">
      <c r="A489">
        <v>487</v>
      </c>
      <c r="B489">
        <v>53.45996652384764</v>
      </c>
      <c r="C489">
        <v>4610.325257963872</v>
      </c>
      <c r="D489">
        <v>0.4373770768424381</v>
      </c>
      <c r="E489">
        <v>549.6515055267679</v>
      </c>
      <c r="F489">
        <v>30.93933880649191</v>
      </c>
      <c r="G489">
        <v>159686.0868562065</v>
      </c>
      <c r="H489">
        <v>0.2282453826564341</v>
      </c>
      <c r="I489">
        <v>0.1571681734334648</v>
      </c>
      <c r="J489">
        <v>16.83099365863946</v>
      </c>
      <c r="K489">
        <v>2.932597491859286</v>
      </c>
      <c r="L489">
        <v>3778.052579103978</v>
      </c>
      <c r="M489">
        <v>2447.315203776517</v>
      </c>
      <c r="N489">
        <v>2269.746817317037</v>
      </c>
    </row>
    <row r="490" spans="1:14">
      <c r="A490">
        <v>488</v>
      </c>
      <c r="B490">
        <v>53.46065231575483</v>
      </c>
      <c r="C490">
        <v>4609.615289937787</v>
      </c>
      <c r="D490">
        <v>0.4374715261279029</v>
      </c>
      <c r="E490">
        <v>549.5684053549849</v>
      </c>
      <c r="F490">
        <v>30.94500965857791</v>
      </c>
      <c r="G490">
        <v>159694.4358665701</v>
      </c>
      <c r="H490">
        <v>0.2282288979599715</v>
      </c>
      <c r="I490">
        <v>0.157164707834209</v>
      </c>
      <c r="J490">
        <v>16.83111315170025</v>
      </c>
      <c r="K490">
        <v>2.932597491859286</v>
      </c>
      <c r="L490">
        <v>3778.052579103978</v>
      </c>
      <c r="M490">
        <v>2447.448876287069</v>
      </c>
      <c r="N490">
        <v>2269.742093558578</v>
      </c>
    </row>
    <row r="491" spans="1:14">
      <c r="A491">
        <v>489</v>
      </c>
      <c r="B491">
        <v>53.46284183984285</v>
      </c>
      <c r="C491">
        <v>4610.603599306954</v>
      </c>
      <c r="D491">
        <v>0.4374033414953235</v>
      </c>
      <c r="E491">
        <v>549.6745694582033</v>
      </c>
      <c r="F491">
        <v>30.937620913847</v>
      </c>
      <c r="G491">
        <v>159687.4692064177</v>
      </c>
      <c r="H491">
        <v>0.2282433635654849</v>
      </c>
      <c r="I491">
        <v>0.1571677489479941</v>
      </c>
      <c r="J491">
        <v>16.83136356831338</v>
      </c>
      <c r="K491">
        <v>2.932597491859286</v>
      </c>
      <c r="L491">
        <v>3778.052579103978</v>
      </c>
      <c r="M491">
        <v>2447.331575468682</v>
      </c>
      <c r="N491">
        <v>2269.598507797786</v>
      </c>
    </row>
    <row r="492" spans="1:14">
      <c r="A492">
        <v>490</v>
      </c>
      <c r="B492">
        <v>53.41045064966099</v>
      </c>
      <c r="C492">
        <v>4607.648234896982</v>
      </c>
      <c r="D492">
        <v>0.4374307407108365</v>
      </c>
      <c r="E492">
        <v>549.3723930059546</v>
      </c>
      <c r="F492">
        <v>30.95675184708854</v>
      </c>
      <c r="G492">
        <v>159680.9025404264</v>
      </c>
      <c r="H492">
        <v>0.2282219262297869</v>
      </c>
      <c r="I492">
        <v>0.1571632422105946</v>
      </c>
      <c r="J492">
        <v>16.83000091937132</v>
      </c>
      <c r="K492">
        <v>2.932597491859286</v>
      </c>
      <c r="L492">
        <v>3778.052579103978</v>
      </c>
      <c r="M492">
        <v>2447.505414199121</v>
      </c>
      <c r="N492">
        <v>2270.569497362024</v>
      </c>
    </row>
    <row r="493" spans="1:14">
      <c r="A493">
        <v>491</v>
      </c>
      <c r="B493">
        <v>53.42401243791213</v>
      </c>
      <c r="C493">
        <v>4607.376606446845</v>
      </c>
      <c r="D493">
        <v>0.4374441548028872</v>
      </c>
      <c r="E493">
        <v>549.3614634843954</v>
      </c>
      <c r="F493">
        <v>30.95904560547624</v>
      </c>
      <c r="G493">
        <v>159685.2214888481</v>
      </c>
      <c r="H493">
        <v>0.2282171451734594</v>
      </c>
      <c r="I493">
        <v>0.1571622371367428</v>
      </c>
      <c r="J493">
        <v>16.82919406202752</v>
      </c>
      <c r="K493">
        <v>2.932597491859286</v>
      </c>
      <c r="L493">
        <v>3778.052579103978</v>
      </c>
      <c r="M493">
        <v>2447.544188334171</v>
      </c>
      <c r="N493">
        <v>2270.49450964695</v>
      </c>
    </row>
    <row r="494" spans="1:14">
      <c r="A494">
        <v>492</v>
      </c>
      <c r="B494">
        <v>53.44059759603364</v>
      </c>
      <c r="C494">
        <v>4610.244798784855</v>
      </c>
      <c r="D494">
        <v>0.4373986553349496</v>
      </c>
      <c r="E494">
        <v>549.6260259214032</v>
      </c>
      <c r="F494">
        <v>30.93921794171063</v>
      </c>
      <c r="G494">
        <v>159679.9937161487</v>
      </c>
      <c r="H494">
        <v>0.2282359917218171</v>
      </c>
      <c r="I494">
        <v>0.1571661991437077</v>
      </c>
      <c r="J494">
        <v>16.83170612836597</v>
      </c>
      <c r="K494">
        <v>2.932597491859286</v>
      </c>
      <c r="L494">
        <v>3778.052579103978</v>
      </c>
      <c r="M494">
        <v>2447.3913517695</v>
      </c>
      <c r="N494">
        <v>2269.736345454176</v>
      </c>
    </row>
    <row r="495" spans="1:14">
      <c r="A495">
        <v>493</v>
      </c>
      <c r="B495">
        <v>53.44463948254023</v>
      </c>
      <c r="C495">
        <v>4611.350664062822</v>
      </c>
      <c r="D495">
        <v>0.4374168438323257</v>
      </c>
      <c r="E495">
        <v>549.722349600088</v>
      </c>
      <c r="F495">
        <v>30.93195656634176</v>
      </c>
      <c r="G495">
        <v>159681.4534335886</v>
      </c>
      <c r="H495">
        <v>0.228244288115902</v>
      </c>
      <c r="I495">
        <v>0.1571679433213904</v>
      </c>
      <c r="J495">
        <v>16.83291158825725</v>
      </c>
      <c r="K495">
        <v>2.932597491859286</v>
      </c>
      <c r="L495">
        <v>3778.052579103978</v>
      </c>
      <c r="M495">
        <v>2447.32407876988</v>
      </c>
      <c r="N495">
        <v>2269.481451613497</v>
      </c>
    </row>
    <row r="496" spans="1:14">
      <c r="A496">
        <v>494</v>
      </c>
      <c r="B496">
        <v>53.42197874222549</v>
      </c>
      <c r="C496">
        <v>4610.588424728717</v>
      </c>
      <c r="D496">
        <v>0.4374104006135688</v>
      </c>
      <c r="E496">
        <v>549.6501268432406</v>
      </c>
      <c r="F496">
        <v>30.93568261930926</v>
      </c>
      <c r="G496">
        <v>159668.6569190008</v>
      </c>
      <c r="H496">
        <v>0.2282482852103971</v>
      </c>
      <c r="I496">
        <v>0.1571687836591773</v>
      </c>
      <c r="J496">
        <v>16.83230894115968</v>
      </c>
      <c r="K496">
        <v>2.932597491859286</v>
      </c>
      <c r="L496">
        <v>3778.052579103978</v>
      </c>
      <c r="M496">
        <v>2447.29166900379</v>
      </c>
      <c r="N496">
        <v>2269.893823078682</v>
      </c>
    </row>
    <row r="497" spans="1:14">
      <c r="A497">
        <v>495</v>
      </c>
      <c r="B497">
        <v>53.43249924711042</v>
      </c>
      <c r="C497">
        <v>4610.217539960523</v>
      </c>
      <c r="D497">
        <v>0.4374391598658392</v>
      </c>
      <c r="E497">
        <v>549.615782319064</v>
      </c>
      <c r="F497">
        <v>30.93852996773662</v>
      </c>
      <c r="G497">
        <v>159671.963563371</v>
      </c>
      <c r="H497">
        <v>0.228245202495288</v>
      </c>
      <c r="I497">
        <v>0.157168135557012</v>
      </c>
      <c r="J497">
        <v>16.8319636600991</v>
      </c>
      <c r="K497">
        <v>2.932597491859286</v>
      </c>
      <c r="L497">
        <v>3778.052579103978</v>
      </c>
      <c r="M497">
        <v>2447.316664593608</v>
      </c>
      <c r="N497">
        <v>2269.907203583103</v>
      </c>
    </row>
    <row r="498" spans="1:14">
      <c r="A498">
        <v>496</v>
      </c>
      <c r="B498">
        <v>53.42199704265417</v>
      </c>
      <c r="C498">
        <v>4613.610835578642</v>
      </c>
      <c r="D498">
        <v>0.4373708048063433</v>
      </c>
      <c r="E498">
        <v>549.9264220459139</v>
      </c>
      <c r="F498">
        <v>30.91427010738685</v>
      </c>
      <c r="G498">
        <v>159658.0796105533</v>
      </c>
      <c r="H498">
        <v>0.2282833885398343</v>
      </c>
      <c r="I498">
        <v>0.1571761641225028</v>
      </c>
      <c r="J498">
        <v>16.83505908545153</v>
      </c>
      <c r="K498">
        <v>2.932597491859286</v>
      </c>
      <c r="L498">
        <v>3778.052579103978</v>
      </c>
      <c r="M498">
        <v>2447.007081135744</v>
      </c>
      <c r="N498">
        <v>2269.417433848794</v>
      </c>
    </row>
    <row r="499" spans="1:14">
      <c r="A499">
        <v>497</v>
      </c>
      <c r="B499">
        <v>53.39870435520101</v>
      </c>
      <c r="C499">
        <v>4612.624011682303</v>
      </c>
      <c r="D499">
        <v>0.4373188678424731</v>
      </c>
      <c r="E499">
        <v>549.8235127632809</v>
      </c>
      <c r="F499">
        <v>30.92076463169607</v>
      </c>
      <c r="G499">
        <v>159656.9793271401</v>
      </c>
      <c r="H499">
        <v>0.2282782696841037</v>
      </c>
      <c r="I499">
        <v>0.1571750878356888</v>
      </c>
      <c r="J499">
        <v>16.83466194617982</v>
      </c>
      <c r="K499">
        <v>2.932597491859286</v>
      </c>
      <c r="L499">
        <v>3778.052579103978</v>
      </c>
      <c r="M499">
        <v>2447.04857580786</v>
      </c>
      <c r="N499">
        <v>2269.783612647215</v>
      </c>
    </row>
    <row r="500" spans="1:14">
      <c r="A500">
        <v>498</v>
      </c>
      <c r="B500">
        <v>53.42257646179236</v>
      </c>
      <c r="C500">
        <v>4615.196793060546</v>
      </c>
      <c r="D500">
        <v>0.4373538298775964</v>
      </c>
      <c r="E500">
        <v>550.0685457073026</v>
      </c>
      <c r="F500">
        <v>30.90265376266613</v>
      </c>
      <c r="G500">
        <v>159648.9136126979</v>
      </c>
      <c r="H500">
        <v>0.2282967503718815</v>
      </c>
      <c r="I500">
        <v>0.1571789736504023</v>
      </c>
      <c r="J500">
        <v>16.83662109452762</v>
      </c>
      <c r="K500">
        <v>2.932597491859286</v>
      </c>
      <c r="L500">
        <v>3778.052579103978</v>
      </c>
      <c r="M500">
        <v>2446.898774394225</v>
      </c>
      <c r="N500">
        <v>2269.132593073326</v>
      </c>
    </row>
    <row r="501" spans="1:14">
      <c r="A501">
        <v>499</v>
      </c>
      <c r="B501">
        <v>53.40654499373873</v>
      </c>
      <c r="C501">
        <v>4611.92346025593</v>
      </c>
      <c r="D501">
        <v>0.4373855248923558</v>
      </c>
      <c r="E501">
        <v>549.7622214600129</v>
      </c>
      <c r="F501">
        <v>30.92567712388725</v>
      </c>
      <c r="G501">
        <v>159658.9682315752</v>
      </c>
      <c r="H501">
        <v>0.2282686341888919</v>
      </c>
      <c r="I501">
        <v>0.1571730619290815</v>
      </c>
      <c r="J501">
        <v>16.83392946459314</v>
      </c>
      <c r="K501">
        <v>2.932597491859286</v>
      </c>
      <c r="L501">
        <v>3778.052579103978</v>
      </c>
      <c r="M501">
        <v>2447.1266877458</v>
      </c>
      <c r="N501">
        <v>2269.850809618876</v>
      </c>
    </row>
    <row r="502" spans="1:14">
      <c r="A502">
        <v>500</v>
      </c>
      <c r="B502">
        <v>53.34374292588254</v>
      </c>
      <c r="C502">
        <v>4607.067470383537</v>
      </c>
      <c r="D502">
        <v>0.4373435769773923</v>
      </c>
      <c r="E502">
        <v>549.2857626315011</v>
      </c>
      <c r="F502">
        <v>30.95768858859358</v>
      </c>
      <c r="G502">
        <v>159653.5766372099</v>
      </c>
      <c r="H502">
        <v>0.228235207305775</v>
      </c>
      <c r="I502">
        <v>0.1571660342356726</v>
      </c>
      <c r="J502">
        <v>16.83081312919159</v>
      </c>
      <c r="K502">
        <v>2.932597491859286</v>
      </c>
      <c r="L502">
        <v>3778.052579103978</v>
      </c>
      <c r="M502">
        <v>2447.3977125823</v>
      </c>
      <c r="N502">
        <v>2271.337879991426</v>
      </c>
    </row>
    <row r="503" spans="1:14">
      <c r="A503">
        <v>501</v>
      </c>
      <c r="B503">
        <v>53.38899663767197</v>
      </c>
      <c r="C503">
        <v>4610.368288285463</v>
      </c>
      <c r="D503">
        <v>0.4373907438561801</v>
      </c>
      <c r="E503">
        <v>549.6139446537945</v>
      </c>
      <c r="F503">
        <v>30.93625625834783</v>
      </c>
      <c r="G503">
        <v>159660.3261511826</v>
      </c>
      <c r="H503">
        <v>0.2282627742044692</v>
      </c>
      <c r="I503">
        <v>0.1571718298698046</v>
      </c>
      <c r="J503">
        <v>16.8327440793234</v>
      </c>
      <c r="K503">
        <v>2.932597491859286</v>
      </c>
      <c r="L503">
        <v>3778.052579103978</v>
      </c>
      <c r="M503">
        <v>2447.174195550468</v>
      </c>
      <c r="N503">
        <v>2270.367254992042</v>
      </c>
    </row>
    <row r="504" spans="1:14">
      <c r="A504">
        <v>502</v>
      </c>
      <c r="B504">
        <v>53.3892336156286</v>
      </c>
      <c r="C504">
        <v>4610.576246938398</v>
      </c>
      <c r="D504">
        <v>0.4373332686213103</v>
      </c>
      <c r="E504">
        <v>549.6432783837947</v>
      </c>
      <c r="F504">
        <v>30.93501450483468</v>
      </c>
      <c r="G504">
        <v>159661.7426770348</v>
      </c>
      <c r="H504">
        <v>0.22827102626929</v>
      </c>
      <c r="I504">
        <v>0.1571735648693008</v>
      </c>
      <c r="J504">
        <v>16.83248259649781</v>
      </c>
      <c r="K504">
        <v>2.932597491859286</v>
      </c>
      <c r="L504">
        <v>3778.052579103978</v>
      </c>
      <c r="M504">
        <v>2447.107295375709</v>
      </c>
      <c r="N504">
        <v>2270.40398238707</v>
      </c>
    </row>
    <row r="505" spans="1:14">
      <c r="A505">
        <v>503</v>
      </c>
      <c r="B505">
        <v>53.42204144847196</v>
      </c>
      <c r="C505">
        <v>4612.961208899602</v>
      </c>
      <c r="D505">
        <v>0.4374005196686219</v>
      </c>
      <c r="E505">
        <v>549.85963891113</v>
      </c>
      <c r="F505">
        <v>30.91836453561537</v>
      </c>
      <c r="G505">
        <v>159655.6890184854</v>
      </c>
      <c r="H505">
        <v>0.2282740404513305</v>
      </c>
      <c r="I505">
        <v>0.1571741986129859</v>
      </c>
      <c r="J505">
        <v>16.83476009150878</v>
      </c>
      <c r="K505">
        <v>2.932597491859286</v>
      </c>
      <c r="L505">
        <v>3778.052579103978</v>
      </c>
      <c r="M505">
        <v>2447.08286017955</v>
      </c>
      <c r="N505">
        <v>2269.500800261589</v>
      </c>
    </row>
    <row r="506" spans="1:14">
      <c r="A506">
        <v>504</v>
      </c>
      <c r="B506">
        <v>53.42701033520926</v>
      </c>
      <c r="C506">
        <v>4612.178192265533</v>
      </c>
      <c r="D506">
        <v>0.4374238747324062</v>
      </c>
      <c r="E506">
        <v>549.7934760274445</v>
      </c>
      <c r="F506">
        <v>30.923799597684</v>
      </c>
      <c r="G506">
        <v>159657.4047805191</v>
      </c>
      <c r="H506">
        <v>0.2282691540090419</v>
      </c>
      <c r="I506">
        <v>0.1571731712221119</v>
      </c>
      <c r="J506">
        <v>16.83379866263758</v>
      </c>
      <c r="K506">
        <v>2.932597491859286</v>
      </c>
      <c r="L506">
        <v>3778.052579103978</v>
      </c>
      <c r="M506">
        <v>2447.122473583428</v>
      </c>
      <c r="N506">
        <v>2269.609279736361</v>
      </c>
    </row>
    <row r="507" spans="1:14">
      <c r="A507">
        <v>505</v>
      </c>
      <c r="B507">
        <v>53.41045448298627</v>
      </c>
      <c r="C507">
        <v>4612.036255423517</v>
      </c>
      <c r="D507">
        <v>0.4373591384883807</v>
      </c>
      <c r="E507">
        <v>549.7633940077419</v>
      </c>
      <c r="F507">
        <v>30.92482373396774</v>
      </c>
      <c r="G507">
        <v>159658.0730349453</v>
      </c>
      <c r="H507">
        <v>0.2282689648872939</v>
      </c>
      <c r="I507">
        <v>0.1571731314589374</v>
      </c>
      <c r="J507">
        <v>16.83435224311766</v>
      </c>
      <c r="K507">
        <v>2.932597491859286</v>
      </c>
      <c r="L507">
        <v>3778.052579103978</v>
      </c>
      <c r="M507">
        <v>2447.124006784422</v>
      </c>
      <c r="N507">
        <v>2269.7886161245</v>
      </c>
    </row>
    <row r="508" spans="1:14">
      <c r="A508">
        <v>506</v>
      </c>
      <c r="B508">
        <v>53.50871455656259</v>
      </c>
      <c r="C508">
        <v>4619.4931031073</v>
      </c>
      <c r="D508">
        <v>0.4374750599136438</v>
      </c>
      <c r="E508">
        <v>550.4947279249506</v>
      </c>
      <c r="F508">
        <v>30.87497030317612</v>
      </c>
      <c r="G508">
        <v>159658.6812759933</v>
      </c>
      <c r="H508">
        <v>0.2283069558243475</v>
      </c>
      <c r="I508">
        <v>0.1571811195785437</v>
      </c>
      <c r="J508">
        <v>16.83922715905964</v>
      </c>
      <c r="K508">
        <v>2.932597491859286</v>
      </c>
      <c r="L508">
        <v>3778.052579103978</v>
      </c>
      <c r="M508">
        <v>2446.81605953528</v>
      </c>
      <c r="N508">
        <v>2267.403149741012</v>
      </c>
    </row>
    <row r="509" spans="1:14">
      <c r="A509">
        <v>507</v>
      </c>
      <c r="B509">
        <v>53.40750420039812</v>
      </c>
      <c r="C509">
        <v>4612.494805099851</v>
      </c>
      <c r="D509">
        <v>0.437381061595371</v>
      </c>
      <c r="E509">
        <v>549.813989895094</v>
      </c>
      <c r="F509">
        <v>30.9209589334077</v>
      </c>
      <c r="G509">
        <v>159650.7814257615</v>
      </c>
      <c r="H509">
        <v>0.2282735591923454</v>
      </c>
      <c r="I509">
        <v>0.1571740974259925</v>
      </c>
      <c r="J509">
        <v>16.83446497218138</v>
      </c>
      <c r="K509">
        <v>2.932597491859286</v>
      </c>
      <c r="L509">
        <v>3778.052579103978</v>
      </c>
      <c r="M509">
        <v>2447.086761585089</v>
      </c>
      <c r="N509">
        <v>2269.729703098948</v>
      </c>
    </row>
    <row r="510" spans="1:14">
      <c r="A510">
        <v>508</v>
      </c>
      <c r="B510">
        <v>53.41566639127454</v>
      </c>
      <c r="C510">
        <v>4612.694811281143</v>
      </c>
      <c r="D510">
        <v>0.4374627061127607</v>
      </c>
      <c r="E510">
        <v>549.8190236449345</v>
      </c>
      <c r="F510">
        <v>30.92019263787268</v>
      </c>
      <c r="G510">
        <v>159656.0808167211</v>
      </c>
      <c r="H510">
        <v>0.2282691068364847</v>
      </c>
      <c r="I510">
        <v>0.157173161303998</v>
      </c>
      <c r="J510">
        <v>16.83519405518107</v>
      </c>
      <c r="K510">
        <v>2.932597491859286</v>
      </c>
      <c r="L510">
        <v>3778.052579103978</v>
      </c>
      <c r="M510">
        <v>2447.122856008893</v>
      </c>
      <c r="N510">
        <v>2269.566609657407</v>
      </c>
    </row>
    <row r="511" spans="1:14">
      <c r="A511">
        <v>509</v>
      </c>
      <c r="B511">
        <v>53.44304809114907</v>
      </c>
      <c r="C511">
        <v>4615.040219671029</v>
      </c>
      <c r="D511">
        <v>0.4374317069066121</v>
      </c>
      <c r="E511">
        <v>550.0460697662422</v>
      </c>
      <c r="F511">
        <v>30.90462936347401</v>
      </c>
      <c r="G511">
        <v>159657.4715005812</v>
      </c>
      <c r="H511">
        <v>0.2282882426541353</v>
      </c>
      <c r="I511">
        <v>0.1571771847604658</v>
      </c>
      <c r="J511">
        <v>16.83678761242867</v>
      </c>
      <c r="K511">
        <v>2.932597491859286</v>
      </c>
      <c r="L511">
        <v>3778.052579103978</v>
      </c>
      <c r="M511">
        <v>2446.96773398631</v>
      </c>
      <c r="N511">
        <v>2268.92072074646</v>
      </c>
    </row>
    <row r="512" spans="1:14">
      <c r="A512">
        <v>510</v>
      </c>
      <c r="B512">
        <v>53.45984283855752</v>
      </c>
      <c r="C512">
        <v>4615.519180312685</v>
      </c>
      <c r="D512">
        <v>0.4375108761864005</v>
      </c>
      <c r="E512">
        <v>550.0972169235331</v>
      </c>
      <c r="F512">
        <v>30.90154320439948</v>
      </c>
      <c r="G512">
        <v>159658.5872499974</v>
      </c>
      <c r="H512">
        <v>0.2282882108714959</v>
      </c>
      <c r="I512">
        <v>0.1571771780777212</v>
      </c>
      <c r="J512">
        <v>16.83696152942358</v>
      </c>
      <c r="K512">
        <v>2.932597491859286</v>
      </c>
      <c r="L512">
        <v>3778.052579103978</v>
      </c>
      <c r="M512">
        <v>2446.967991609772</v>
      </c>
      <c r="N512">
        <v>2268.660533230122</v>
      </c>
    </row>
    <row r="513" spans="1:14">
      <c r="A513">
        <v>511</v>
      </c>
      <c r="B513">
        <v>53.42825693462905</v>
      </c>
      <c r="C513">
        <v>4614.572743678996</v>
      </c>
      <c r="D513">
        <v>0.4374543383930009</v>
      </c>
      <c r="E513">
        <v>549.9911063897027</v>
      </c>
      <c r="F513">
        <v>30.90746069007146</v>
      </c>
      <c r="G513">
        <v>159654.7078811312</v>
      </c>
      <c r="H513">
        <v>0.2282811664705794</v>
      </c>
      <c r="I513">
        <v>0.1571756969098083</v>
      </c>
      <c r="J513">
        <v>16.83688557838816</v>
      </c>
      <c r="K513">
        <v>2.932597491859286</v>
      </c>
      <c r="L513">
        <v>3778.052579103978</v>
      </c>
      <c r="M513">
        <v>2447.025093567187</v>
      </c>
      <c r="N513">
        <v>2269.059159966404</v>
      </c>
    </row>
    <row r="514" spans="1:14">
      <c r="A514">
        <v>512</v>
      </c>
      <c r="B514">
        <v>53.46359332007653</v>
      </c>
      <c r="C514">
        <v>4617.48257366312</v>
      </c>
      <c r="D514">
        <v>0.4373984421217476</v>
      </c>
      <c r="E514">
        <v>550.2787568212623</v>
      </c>
      <c r="F514">
        <v>30.8875885548695</v>
      </c>
      <c r="G514">
        <v>159651.0603168363</v>
      </c>
      <c r="H514">
        <v>0.2283102490313529</v>
      </c>
      <c r="I514">
        <v>0.1571818120643227</v>
      </c>
      <c r="J514">
        <v>16.83860276165705</v>
      </c>
      <c r="K514">
        <v>2.932597491859286</v>
      </c>
      <c r="L514">
        <v>3778.052579103978</v>
      </c>
      <c r="M514">
        <v>2446.789369545106</v>
      </c>
      <c r="N514">
        <v>2268.369468922497</v>
      </c>
    </row>
    <row r="515" spans="1:14">
      <c r="A515">
        <v>513</v>
      </c>
      <c r="B515">
        <v>53.44998456868537</v>
      </c>
      <c r="C515">
        <v>4615.120602375247</v>
      </c>
      <c r="D515">
        <v>0.4374433509912757</v>
      </c>
      <c r="E515">
        <v>550.0587897940169</v>
      </c>
      <c r="F515">
        <v>30.90423469551324</v>
      </c>
      <c r="G515">
        <v>159658.7970154697</v>
      </c>
      <c r="H515">
        <v>0.2282907337526972</v>
      </c>
      <c r="I515">
        <v>0.1571777085508045</v>
      </c>
      <c r="J515">
        <v>16.83663595735576</v>
      </c>
      <c r="K515">
        <v>2.932597491859286</v>
      </c>
      <c r="L515">
        <v>3778.052579103978</v>
      </c>
      <c r="M515">
        <v>2446.947541849634</v>
      </c>
      <c r="N515">
        <v>2268.894657012188</v>
      </c>
    </row>
    <row r="516" spans="1:14">
      <c r="A516">
        <v>514</v>
      </c>
      <c r="B516">
        <v>53.42781478708604</v>
      </c>
      <c r="C516">
        <v>4613.979941724134</v>
      </c>
      <c r="D516">
        <v>0.4374041580198846</v>
      </c>
      <c r="E516">
        <v>549.9408875309286</v>
      </c>
      <c r="F516">
        <v>30.9121907899681</v>
      </c>
      <c r="G516">
        <v>159661.7130469883</v>
      </c>
      <c r="H516">
        <v>0.2282853273826777</v>
      </c>
      <c r="I516">
        <v>0.1571765717865402</v>
      </c>
      <c r="J516">
        <v>16.83613614149343</v>
      </c>
      <c r="K516">
        <v>2.932597491859286</v>
      </c>
      <c r="L516">
        <v>3778.052579103978</v>
      </c>
      <c r="M516">
        <v>2446.991364824859</v>
      </c>
      <c r="N516">
        <v>2269.311704057137</v>
      </c>
    </row>
    <row r="517" spans="1:14">
      <c r="A517">
        <v>515</v>
      </c>
      <c r="B517">
        <v>53.44071152331355</v>
      </c>
      <c r="C517">
        <v>4614.114831842452</v>
      </c>
      <c r="D517">
        <v>0.4374173660389091</v>
      </c>
      <c r="E517">
        <v>549.9665712500453</v>
      </c>
      <c r="F517">
        <v>30.91066935162361</v>
      </c>
      <c r="G517">
        <v>159656.0123626725</v>
      </c>
      <c r="H517">
        <v>0.2282802200382697</v>
      </c>
      <c r="I517">
        <v>0.1571754979137341</v>
      </c>
      <c r="J517">
        <v>16.83574174685953</v>
      </c>
      <c r="K517">
        <v>2.932597491859286</v>
      </c>
      <c r="L517">
        <v>3778.052579103978</v>
      </c>
      <c r="M517">
        <v>2447.032765582238</v>
      </c>
      <c r="N517">
        <v>2269.114938956218</v>
      </c>
    </row>
    <row r="518" spans="1:14">
      <c r="A518">
        <v>516</v>
      </c>
      <c r="B518">
        <v>53.44180063088922</v>
      </c>
      <c r="C518">
        <v>4613.823605288442</v>
      </c>
      <c r="D518">
        <v>0.4373943979409781</v>
      </c>
      <c r="E518">
        <v>549.9447658021314</v>
      </c>
      <c r="F518">
        <v>30.9123188555306</v>
      </c>
      <c r="G518">
        <v>159653.2293873639</v>
      </c>
      <c r="H518">
        <v>0.2282888344310325</v>
      </c>
      <c r="I518">
        <v>0.1571773091899567</v>
      </c>
      <c r="J518">
        <v>16.83521977407017</v>
      </c>
      <c r="K518">
        <v>2.932597491859286</v>
      </c>
      <c r="L518">
        <v>3778.052579103978</v>
      </c>
      <c r="M518">
        <v>2446.962937177019</v>
      </c>
      <c r="N518">
        <v>2269.305029904659</v>
      </c>
    </row>
    <row r="519" spans="1:14">
      <c r="A519">
        <v>517</v>
      </c>
      <c r="B519">
        <v>53.45984439252555</v>
      </c>
      <c r="C519">
        <v>4615.324596987161</v>
      </c>
      <c r="D519">
        <v>0.4374136634091089</v>
      </c>
      <c r="E519">
        <v>550.0815962632259</v>
      </c>
      <c r="F519">
        <v>30.90327372828493</v>
      </c>
      <c r="G519">
        <v>159662.5352588248</v>
      </c>
      <c r="H519">
        <v>0.2282853892026325</v>
      </c>
      <c r="I519">
        <v>0.1571765847849372</v>
      </c>
      <c r="J519">
        <v>16.8366596988109</v>
      </c>
      <c r="K519">
        <v>2.932597491859286</v>
      </c>
      <c r="L519">
        <v>3778.052579103978</v>
      </c>
      <c r="M519">
        <v>2446.990863714432</v>
      </c>
      <c r="N519">
        <v>2268.694869256444</v>
      </c>
    </row>
    <row r="520" spans="1:14">
      <c r="A520">
        <v>518</v>
      </c>
      <c r="B520">
        <v>53.42434808875889</v>
      </c>
      <c r="C520">
        <v>4611.779564388655</v>
      </c>
      <c r="D520">
        <v>0.4374638282382731</v>
      </c>
      <c r="E520">
        <v>549.7448126129362</v>
      </c>
      <c r="F520">
        <v>30.92646497047813</v>
      </c>
      <c r="G520">
        <v>159657.3348269289</v>
      </c>
      <c r="H520">
        <v>0.2282575816396003</v>
      </c>
      <c r="I520">
        <v>0.1571707381535703</v>
      </c>
      <c r="J520">
        <v>16.83398838260604</v>
      </c>
      <c r="K520">
        <v>2.932597491859286</v>
      </c>
      <c r="L520">
        <v>3778.052579103978</v>
      </c>
      <c r="M520">
        <v>2447.216294218483</v>
      </c>
      <c r="N520">
        <v>2269.660351974958</v>
      </c>
    </row>
    <row r="521" spans="1:14">
      <c r="A521">
        <v>519</v>
      </c>
      <c r="B521">
        <v>53.38789428300328</v>
      </c>
      <c r="C521">
        <v>4609.674251059526</v>
      </c>
      <c r="D521">
        <v>0.43739319744529</v>
      </c>
      <c r="E521">
        <v>549.5305096137721</v>
      </c>
      <c r="F521">
        <v>30.93998827345857</v>
      </c>
      <c r="G521">
        <v>159651.7910721549</v>
      </c>
      <c r="H521">
        <v>0.2282459883290304</v>
      </c>
      <c r="I521">
        <v>0.1571683007681171</v>
      </c>
      <c r="J521">
        <v>16.83292012549099</v>
      </c>
      <c r="K521">
        <v>2.932597491859286</v>
      </c>
      <c r="L521">
        <v>3778.052579103978</v>
      </c>
      <c r="M521">
        <v>2447.310292760448</v>
      </c>
      <c r="N521">
        <v>2270.402279390802</v>
      </c>
    </row>
    <row r="522" spans="1:14">
      <c r="A522">
        <v>520</v>
      </c>
      <c r="B522">
        <v>53.43286826216328</v>
      </c>
      <c r="C522">
        <v>4613.363127314477</v>
      </c>
      <c r="D522">
        <v>0.4373974143201704</v>
      </c>
      <c r="E522">
        <v>549.899842625481</v>
      </c>
      <c r="F522">
        <v>30.91591363299434</v>
      </c>
      <c r="G522">
        <v>159657.9285310538</v>
      </c>
      <c r="H522">
        <v>0.2282792836885824</v>
      </c>
      <c r="I522">
        <v>0.1571753010381879</v>
      </c>
      <c r="J522">
        <v>16.8349583043847</v>
      </c>
      <c r="K522">
        <v>2.932597491859286</v>
      </c>
      <c r="L522">
        <v>3778.052579103978</v>
      </c>
      <c r="M522">
        <v>2447.040355918407</v>
      </c>
      <c r="N522">
        <v>2269.38238015015</v>
      </c>
    </row>
    <row r="523" spans="1:14">
      <c r="A523">
        <v>521</v>
      </c>
      <c r="B523">
        <v>53.42865333326481</v>
      </c>
      <c r="C523">
        <v>4613.61604841054</v>
      </c>
      <c r="D523">
        <v>0.4373840052205735</v>
      </c>
      <c r="E523">
        <v>549.9236085905209</v>
      </c>
      <c r="F523">
        <v>30.91404699111026</v>
      </c>
      <c r="G523">
        <v>159656.3431666715</v>
      </c>
      <c r="H523">
        <v>0.2282811037437572</v>
      </c>
      <c r="I523">
        <v>0.1571756837209008</v>
      </c>
      <c r="J523">
        <v>16.83517605759996</v>
      </c>
      <c r="K523">
        <v>2.932597491859286</v>
      </c>
      <c r="L523">
        <v>3778.052579103978</v>
      </c>
      <c r="M523">
        <v>2447.025602044691</v>
      </c>
      <c r="N523">
        <v>2269.353661462737</v>
      </c>
    </row>
    <row r="524" spans="1:14">
      <c r="A524">
        <v>522</v>
      </c>
      <c r="B524">
        <v>53.48124210423186</v>
      </c>
      <c r="C524">
        <v>4616.48374770152</v>
      </c>
      <c r="D524">
        <v>0.4374474296632307</v>
      </c>
      <c r="E524">
        <v>550.2051564179437</v>
      </c>
      <c r="F524">
        <v>30.89533491480557</v>
      </c>
      <c r="G524">
        <v>159660.8795556541</v>
      </c>
      <c r="H524">
        <v>0.2282946385423276</v>
      </c>
      <c r="I524">
        <v>0.1571785295986004</v>
      </c>
      <c r="J524">
        <v>16.83700811658499</v>
      </c>
      <c r="K524">
        <v>2.932597491859286</v>
      </c>
      <c r="L524">
        <v>3778.052579103978</v>
      </c>
      <c r="M524">
        <v>2446.915891490893</v>
      </c>
      <c r="N524">
        <v>2268.335183802777</v>
      </c>
    </row>
    <row r="525" spans="1:14">
      <c r="A525">
        <v>523</v>
      </c>
      <c r="B525">
        <v>53.43283106650368</v>
      </c>
      <c r="C525">
        <v>4614.114646449363</v>
      </c>
      <c r="D525">
        <v>0.43738732626504</v>
      </c>
      <c r="E525">
        <v>549.9684855606749</v>
      </c>
      <c r="F525">
        <v>30.91059059329238</v>
      </c>
      <c r="G525">
        <v>159655.2741014842</v>
      </c>
      <c r="H525">
        <v>0.2282880422355932</v>
      </c>
      <c r="I525">
        <v>0.1571771426196739</v>
      </c>
      <c r="J525">
        <v>16.83564429353679</v>
      </c>
      <c r="K525">
        <v>2.932597491859286</v>
      </c>
      <c r="L525">
        <v>3778.052579103978</v>
      </c>
      <c r="M525">
        <v>2446.969358538351</v>
      </c>
      <c r="N525">
        <v>2269.26562246951</v>
      </c>
    </row>
    <row r="526" spans="1:14">
      <c r="A526">
        <v>524</v>
      </c>
      <c r="B526">
        <v>53.41505442253258</v>
      </c>
      <c r="C526">
        <v>4612.155053365238</v>
      </c>
      <c r="D526">
        <v>0.4373590053830536</v>
      </c>
      <c r="E526">
        <v>549.7781234454939</v>
      </c>
      <c r="F526">
        <v>30.92410025792215</v>
      </c>
      <c r="G526">
        <v>159658.7470783615</v>
      </c>
      <c r="H526">
        <v>0.2282714295373147</v>
      </c>
      <c r="I526">
        <v>0.1571736496576598</v>
      </c>
      <c r="J526">
        <v>16.83429392858273</v>
      </c>
      <c r="K526">
        <v>2.932597491859286</v>
      </c>
      <c r="L526">
        <v>3778.052579103978</v>
      </c>
      <c r="M526">
        <v>2447.104026154001</v>
      </c>
      <c r="N526">
        <v>2269.748072175625</v>
      </c>
    </row>
    <row r="527" spans="1:14">
      <c r="A527">
        <v>525</v>
      </c>
      <c r="B527">
        <v>53.42577977821221</v>
      </c>
      <c r="C527">
        <v>4613.08577818601</v>
      </c>
      <c r="D527">
        <v>0.4373896096527669</v>
      </c>
      <c r="E527">
        <v>549.8706172011156</v>
      </c>
      <c r="F527">
        <v>30.91776614719147</v>
      </c>
      <c r="G527">
        <v>159657.8711414433</v>
      </c>
      <c r="H527">
        <v>0.2282781106772984</v>
      </c>
      <c r="I527">
        <v>0.1571750544033041</v>
      </c>
      <c r="J527">
        <v>16.83486697661084</v>
      </c>
      <c r="K527">
        <v>2.932597491859286</v>
      </c>
      <c r="L527">
        <v>3778.052579103978</v>
      </c>
      <c r="M527">
        <v>2447.049864780553</v>
      </c>
      <c r="N527">
        <v>2269.50836903023</v>
      </c>
    </row>
    <row r="528" spans="1:14">
      <c r="A528">
        <v>526</v>
      </c>
      <c r="B528">
        <v>53.41620223610796</v>
      </c>
      <c r="C528">
        <v>4611.253288490109</v>
      </c>
      <c r="D528">
        <v>0.4374198608169731</v>
      </c>
      <c r="E528">
        <v>549.7021163955155</v>
      </c>
      <c r="F528">
        <v>30.93044993509275</v>
      </c>
      <c r="G528">
        <v>159661.534483014</v>
      </c>
      <c r="H528">
        <v>0.2282665165387166</v>
      </c>
      <c r="I528">
        <v>0.1571726166914815</v>
      </c>
      <c r="J528">
        <v>16.83322464561892</v>
      </c>
      <c r="K528">
        <v>2.932597491859286</v>
      </c>
      <c r="L528">
        <v>3778.052579103978</v>
      </c>
      <c r="M528">
        <v>2447.14385562506</v>
      </c>
      <c r="N528">
        <v>2269.972320320771</v>
      </c>
    </row>
    <row r="529" spans="1:14">
      <c r="A529">
        <v>527</v>
      </c>
      <c r="B529">
        <v>53.41218923132295</v>
      </c>
      <c r="C529">
        <v>4610.850665117713</v>
      </c>
      <c r="D529">
        <v>0.4374229660204684</v>
      </c>
      <c r="E529">
        <v>549.6605988486605</v>
      </c>
      <c r="F529">
        <v>30.93300727662795</v>
      </c>
      <c r="G529">
        <v>159660.2108787257</v>
      </c>
      <c r="H529">
        <v>0.2282627220983254</v>
      </c>
      <c r="I529">
        <v>0.1571718189146082</v>
      </c>
      <c r="J529">
        <v>16.83304385158029</v>
      </c>
      <c r="K529">
        <v>2.932597491859286</v>
      </c>
      <c r="L529">
        <v>3778.052579103978</v>
      </c>
      <c r="M529">
        <v>2447.174617992404</v>
      </c>
      <c r="N529">
        <v>2270.074012347531</v>
      </c>
    </row>
    <row r="530" spans="1:14">
      <c r="A530">
        <v>528</v>
      </c>
      <c r="B530">
        <v>53.41825553259467</v>
      </c>
      <c r="C530">
        <v>4611.448062963231</v>
      </c>
      <c r="D530">
        <v>0.4374304315112986</v>
      </c>
      <c r="E530">
        <v>549.7300286098398</v>
      </c>
      <c r="F530">
        <v>30.92873336966097</v>
      </c>
      <c r="G530">
        <v>159657.7517025222</v>
      </c>
      <c r="H530">
        <v>0.2282691112466533</v>
      </c>
      <c r="I530">
        <v>0.1571731622312437</v>
      </c>
      <c r="J530">
        <v>16.83301487621029</v>
      </c>
      <c r="K530">
        <v>2.932597491859286</v>
      </c>
      <c r="L530">
        <v>3778.052579103978</v>
      </c>
      <c r="M530">
        <v>2447.122820255885</v>
      </c>
      <c r="N530">
        <v>2269.933363621626</v>
      </c>
    </row>
    <row r="531" spans="1:14">
      <c r="A531">
        <v>529</v>
      </c>
      <c r="B531">
        <v>53.41227977945542</v>
      </c>
      <c r="C531">
        <v>4610.996463934745</v>
      </c>
      <c r="D531">
        <v>0.4373923859161405</v>
      </c>
      <c r="E531">
        <v>549.6781848551735</v>
      </c>
      <c r="F531">
        <v>30.93218138104356</v>
      </c>
      <c r="G531">
        <v>159661.6144672237</v>
      </c>
      <c r="H531">
        <v>0.2282658367823585</v>
      </c>
      <c r="I531">
        <v>0.1571724737727857</v>
      </c>
      <c r="J531">
        <v>16.83299535608033</v>
      </c>
      <c r="K531">
        <v>2.932597491859286</v>
      </c>
      <c r="L531">
        <v>3778.052579103978</v>
      </c>
      <c r="M531">
        <v>2447.14936649608</v>
      </c>
      <c r="N531">
        <v>2270.06628437181</v>
      </c>
    </row>
    <row r="532" spans="1:14">
      <c r="A532">
        <v>530</v>
      </c>
      <c r="B532">
        <v>53.42661108353995</v>
      </c>
      <c r="C532">
        <v>4611.015968843702</v>
      </c>
      <c r="D532">
        <v>0.4374029338499128</v>
      </c>
      <c r="E532">
        <v>549.6891004135899</v>
      </c>
      <c r="F532">
        <v>30.93240008619264</v>
      </c>
      <c r="G532">
        <v>159664.8380318568</v>
      </c>
      <c r="H532">
        <v>0.228265473266783</v>
      </c>
      <c r="I532">
        <v>0.1571723973437993</v>
      </c>
      <c r="J532">
        <v>16.8326270019959</v>
      </c>
      <c r="K532">
        <v>2.932597491859286</v>
      </c>
      <c r="L532">
        <v>3778.052579103978</v>
      </c>
      <c r="M532">
        <v>2447.152313574446</v>
      </c>
      <c r="N532">
        <v>2269.953225611873</v>
      </c>
    </row>
    <row r="533" spans="1:14">
      <c r="A533">
        <v>531</v>
      </c>
      <c r="B533">
        <v>53.41961740681566</v>
      </c>
      <c r="C533">
        <v>4610.23605586472</v>
      </c>
      <c r="D533">
        <v>0.437410144499572</v>
      </c>
      <c r="E533">
        <v>549.6147107178751</v>
      </c>
      <c r="F533">
        <v>30.93781766112988</v>
      </c>
      <c r="G533">
        <v>159666.5414698822</v>
      </c>
      <c r="H533">
        <v>0.2282590801860192</v>
      </c>
      <c r="I533">
        <v>0.1571710532152593</v>
      </c>
      <c r="J533">
        <v>16.83204720682337</v>
      </c>
      <c r="K533">
        <v>2.932597491859286</v>
      </c>
      <c r="L533">
        <v>3778.052579103978</v>
      </c>
      <c r="M533">
        <v>2447.204144600707</v>
      </c>
      <c r="N533">
        <v>2270.145909096622</v>
      </c>
    </row>
    <row r="534" spans="1:14">
      <c r="A534">
        <v>532</v>
      </c>
      <c r="B534">
        <v>53.43172840933477</v>
      </c>
      <c r="C534">
        <v>4611.40998320261</v>
      </c>
      <c r="D534">
        <v>0.4373850524085871</v>
      </c>
      <c r="E534">
        <v>549.7264421032332</v>
      </c>
      <c r="F534">
        <v>30.9300115340995</v>
      </c>
      <c r="G534">
        <v>159667.1844655003</v>
      </c>
      <c r="H534">
        <v>0.2282713019369585</v>
      </c>
      <c r="I534">
        <v>0.157173622829276</v>
      </c>
      <c r="J534">
        <v>16.83290709131986</v>
      </c>
      <c r="K534">
        <v>2.932597491859286</v>
      </c>
      <c r="L534">
        <v>3778.052579103978</v>
      </c>
      <c r="M534">
        <v>2447.105060586188</v>
      </c>
      <c r="N534">
        <v>2269.8802697754</v>
      </c>
    </row>
    <row r="535" spans="1:14">
      <c r="A535">
        <v>533</v>
      </c>
      <c r="B535">
        <v>53.42603412075918</v>
      </c>
      <c r="C535">
        <v>4611.094970464241</v>
      </c>
      <c r="D535">
        <v>0.4373731600784719</v>
      </c>
      <c r="E535">
        <v>549.6942067775559</v>
      </c>
      <c r="F535">
        <v>30.93202604117843</v>
      </c>
      <c r="G535">
        <v>159666.2759371572</v>
      </c>
      <c r="H535">
        <v>0.2282696784976514</v>
      </c>
      <c r="I535">
        <v>0.1571732814968686</v>
      </c>
      <c r="J535">
        <v>16.83275341239187</v>
      </c>
      <c r="K535">
        <v>2.932597491859286</v>
      </c>
      <c r="L535">
        <v>3778.052579103978</v>
      </c>
      <c r="M535">
        <v>2447.118221590614</v>
      </c>
      <c r="N535">
        <v>2269.995090524118</v>
      </c>
    </row>
    <row r="536" spans="1:14">
      <c r="A536">
        <v>534</v>
      </c>
      <c r="B536">
        <v>53.41975065157508</v>
      </c>
      <c r="C536">
        <v>4609.228418382679</v>
      </c>
      <c r="D536">
        <v>0.4374062347061509</v>
      </c>
      <c r="E536">
        <v>549.5196345613084</v>
      </c>
      <c r="F536">
        <v>30.94480799957211</v>
      </c>
      <c r="G536">
        <v>159668.6333937105</v>
      </c>
      <c r="H536">
        <v>0.2282518699879413</v>
      </c>
      <c r="I536">
        <v>0.1571695373213158</v>
      </c>
      <c r="J536">
        <v>16.83121758140055</v>
      </c>
      <c r="K536">
        <v>2.932597491859286</v>
      </c>
      <c r="L536">
        <v>3778.052579103978</v>
      </c>
      <c r="M536">
        <v>2447.262603263058</v>
      </c>
      <c r="N536">
        <v>2270.387344050486</v>
      </c>
    </row>
    <row r="537" spans="1:14">
      <c r="A537">
        <v>535</v>
      </c>
      <c r="B537">
        <v>53.43417189517607</v>
      </c>
      <c r="C537">
        <v>4611.194217557813</v>
      </c>
      <c r="D537">
        <v>0.4373776785509093</v>
      </c>
      <c r="E537">
        <v>549.7109742512304</v>
      </c>
      <c r="F537">
        <v>30.93148778325222</v>
      </c>
      <c r="G537">
        <v>159667.4517408491</v>
      </c>
      <c r="H537">
        <v>0.2282724803383094</v>
      </c>
      <c r="I537">
        <v>0.1571738705923325</v>
      </c>
      <c r="J537">
        <v>16.83252179416618</v>
      </c>
      <c r="K537">
        <v>2.932597491859286</v>
      </c>
      <c r="L537">
        <v>3778.052579103978</v>
      </c>
      <c r="M537">
        <v>2447.095507544644</v>
      </c>
      <c r="N537">
        <v>2269.948885945164</v>
      </c>
    </row>
    <row r="538" spans="1:14">
      <c r="A538">
        <v>536</v>
      </c>
      <c r="B538">
        <v>53.43742456477001</v>
      </c>
      <c r="C538">
        <v>4611.735795385283</v>
      </c>
      <c r="D538">
        <v>0.4373963109026982</v>
      </c>
      <c r="E538">
        <v>549.7560869579911</v>
      </c>
      <c r="F538">
        <v>30.92778418933227</v>
      </c>
      <c r="G538">
        <v>159666.7953634529</v>
      </c>
      <c r="H538">
        <v>0.2282747756473889</v>
      </c>
      <c r="I538">
        <v>0.1571743531917442</v>
      </c>
      <c r="J538">
        <v>16.83318815314516</v>
      </c>
      <c r="K538">
        <v>2.932597491859286</v>
      </c>
      <c r="L538">
        <v>3778.052579103978</v>
      </c>
      <c r="M538">
        <v>2447.076900218228</v>
      </c>
      <c r="N538">
        <v>2269.776333367718</v>
      </c>
    </row>
    <row r="539" spans="1:14">
      <c r="A539">
        <v>537</v>
      </c>
      <c r="B539">
        <v>53.44964411277433</v>
      </c>
      <c r="C539">
        <v>4612.527969127554</v>
      </c>
      <c r="D539">
        <v>0.4373834014362423</v>
      </c>
      <c r="E539">
        <v>549.8358007207636</v>
      </c>
      <c r="F539">
        <v>30.92253329440676</v>
      </c>
      <c r="G539">
        <v>159667.3559211221</v>
      </c>
      <c r="H539">
        <v>0.2282815383782815</v>
      </c>
      <c r="I539">
        <v>0.1571757751069707</v>
      </c>
      <c r="J539">
        <v>16.8336014617834</v>
      </c>
      <c r="K539">
        <v>2.932597491859286</v>
      </c>
      <c r="L539">
        <v>3778.052579103978</v>
      </c>
      <c r="M539">
        <v>2447.02207880595</v>
      </c>
      <c r="N539">
        <v>2269.546017167771</v>
      </c>
    </row>
    <row r="540" spans="1:14">
      <c r="A540">
        <v>538</v>
      </c>
      <c r="B540">
        <v>53.44598670449765</v>
      </c>
      <c r="C540">
        <v>4612.374720430947</v>
      </c>
      <c r="D540">
        <v>0.4374213151514937</v>
      </c>
      <c r="E540">
        <v>549.8154309383725</v>
      </c>
      <c r="F540">
        <v>30.92377840502924</v>
      </c>
      <c r="G540">
        <v>159669.3640787942</v>
      </c>
      <c r="H540">
        <v>0.2282812598617665</v>
      </c>
      <c r="I540">
        <v>0.157175716546193</v>
      </c>
      <c r="J540">
        <v>16.83372232372338</v>
      </c>
      <c r="K540">
        <v>2.932597491859286</v>
      </c>
      <c r="L540">
        <v>3778.052579103978</v>
      </c>
      <c r="M540">
        <v>2447.024336518</v>
      </c>
      <c r="N540">
        <v>2269.615814191465</v>
      </c>
    </row>
    <row r="541" spans="1:14">
      <c r="A541">
        <v>539</v>
      </c>
      <c r="B541">
        <v>53.44815586913394</v>
      </c>
      <c r="C541">
        <v>4612.393631154656</v>
      </c>
      <c r="D541">
        <v>0.4373972484185999</v>
      </c>
      <c r="E541">
        <v>549.8191573513494</v>
      </c>
      <c r="F541">
        <v>30.9237285388931</v>
      </c>
      <c r="G541">
        <v>159670.0736563557</v>
      </c>
      <c r="H541">
        <v>0.2282776483577188</v>
      </c>
      <c r="I541">
        <v>0.1571749571972043</v>
      </c>
      <c r="J541">
        <v>16.83366777698927</v>
      </c>
      <c r="K541">
        <v>2.932597491859286</v>
      </c>
      <c r="L541">
        <v>3778.052579103978</v>
      </c>
      <c r="M541">
        <v>2447.053612536478</v>
      </c>
      <c r="N541">
        <v>2269.547110793899</v>
      </c>
    </row>
    <row r="542" spans="1:14">
      <c r="A542">
        <v>540</v>
      </c>
      <c r="B542">
        <v>53.44071626567609</v>
      </c>
      <c r="C542">
        <v>4611.641863199707</v>
      </c>
      <c r="D542">
        <v>0.4373725778552937</v>
      </c>
      <c r="E542">
        <v>549.743121127327</v>
      </c>
      <c r="F542">
        <v>30.92904860020203</v>
      </c>
      <c r="G542">
        <v>159672.6471549236</v>
      </c>
      <c r="H542">
        <v>0.228272024869758</v>
      </c>
      <c r="I542">
        <v>0.1571737748283515</v>
      </c>
      <c r="J542">
        <v>16.83325272624658</v>
      </c>
      <c r="K542">
        <v>2.932597491859286</v>
      </c>
      <c r="L542">
        <v>3778.052579103978</v>
      </c>
      <c r="M542">
        <v>2447.099199918417</v>
      </c>
      <c r="N542">
        <v>2269.731199910211</v>
      </c>
    </row>
    <row r="543" spans="1:14">
      <c r="A543">
        <v>541</v>
      </c>
      <c r="B543">
        <v>53.44695421786877</v>
      </c>
      <c r="C543">
        <v>4612.201305348535</v>
      </c>
      <c r="D543">
        <v>0.437389891104846</v>
      </c>
      <c r="E543">
        <v>549.8037002124152</v>
      </c>
      <c r="F543">
        <v>30.92513556375256</v>
      </c>
      <c r="G543">
        <v>159671.1577581035</v>
      </c>
      <c r="H543">
        <v>0.228278085786291</v>
      </c>
      <c r="I543">
        <v>0.1571750491697829</v>
      </c>
      <c r="J543">
        <v>16.8333989995139</v>
      </c>
      <c r="K543">
        <v>2.932597491859286</v>
      </c>
      <c r="L543">
        <v>3778.052579103978</v>
      </c>
      <c r="M543">
        <v>2447.05006655714</v>
      </c>
      <c r="N543">
        <v>2269.621258301782</v>
      </c>
    </row>
    <row r="544" spans="1:14">
      <c r="A544">
        <v>542</v>
      </c>
      <c r="B544">
        <v>53.50030137410518</v>
      </c>
      <c r="C544">
        <v>4615.544166751338</v>
      </c>
      <c r="D544">
        <v>0.437459498812698</v>
      </c>
      <c r="E544">
        <v>550.1277970029105</v>
      </c>
      <c r="F544">
        <v>30.90298797072706</v>
      </c>
      <c r="G544">
        <v>159673.4682546157</v>
      </c>
      <c r="H544">
        <v>0.228291460677041</v>
      </c>
      <c r="I544">
        <v>0.1571778613981538</v>
      </c>
      <c r="J544">
        <v>16.83572283377954</v>
      </c>
      <c r="K544">
        <v>2.932597491859286</v>
      </c>
      <c r="L544">
        <v>3778.052579103978</v>
      </c>
      <c r="M544">
        <v>2446.941649678377</v>
      </c>
      <c r="N544">
        <v>2268.442386169625</v>
      </c>
    </row>
    <row r="545" spans="1:14">
      <c r="A545">
        <v>543</v>
      </c>
      <c r="B545">
        <v>53.44782308218544</v>
      </c>
      <c r="C545">
        <v>4612.030084209966</v>
      </c>
      <c r="D545">
        <v>0.4374041927333441</v>
      </c>
      <c r="E545">
        <v>549.7832614307587</v>
      </c>
      <c r="F545">
        <v>30.92630672563948</v>
      </c>
      <c r="G545">
        <v>159671.3705519722</v>
      </c>
      <c r="H545">
        <v>0.2282754841432932</v>
      </c>
      <c r="I545">
        <v>0.1571745021569849</v>
      </c>
      <c r="J545">
        <v>16.83343560306785</v>
      </c>
      <c r="K545">
        <v>2.932597491859286</v>
      </c>
      <c r="L545">
        <v>3778.052579103978</v>
      </c>
      <c r="M545">
        <v>2447.071156736091</v>
      </c>
      <c r="N545">
        <v>2269.640761661196</v>
      </c>
    </row>
    <row r="546" spans="1:14">
      <c r="A546">
        <v>544</v>
      </c>
      <c r="B546">
        <v>53.4364600178609</v>
      </c>
      <c r="C546">
        <v>4611.791061667001</v>
      </c>
      <c r="D546">
        <v>0.4373939275249538</v>
      </c>
      <c r="E546">
        <v>549.7585100044217</v>
      </c>
      <c r="F546">
        <v>30.92780655717197</v>
      </c>
      <c r="G546">
        <v>159670.4202023271</v>
      </c>
      <c r="H546">
        <v>0.2282721609312214</v>
      </c>
      <c r="I546">
        <v>0.1571738034357735</v>
      </c>
      <c r="J546">
        <v>16.83335860010697</v>
      </c>
      <c r="K546">
        <v>2.932597491859286</v>
      </c>
      <c r="L546">
        <v>3778.052579103978</v>
      </c>
      <c r="M546">
        <v>2447.098096899615</v>
      </c>
      <c r="N546">
        <v>2269.742961858608</v>
      </c>
    </row>
    <row r="547" spans="1:14">
      <c r="A547">
        <v>545</v>
      </c>
      <c r="B547">
        <v>53.44707761233269</v>
      </c>
      <c r="C547">
        <v>4612.543591964351</v>
      </c>
      <c r="D547">
        <v>0.4373891986969471</v>
      </c>
      <c r="E547">
        <v>549.8282714917933</v>
      </c>
      <c r="F547">
        <v>30.92281563545255</v>
      </c>
      <c r="G547">
        <v>159670.9267372671</v>
      </c>
      <c r="H547">
        <v>0.2282793944177515</v>
      </c>
      <c r="I547">
        <v>0.1571753243199154</v>
      </c>
      <c r="J547">
        <v>16.83398033090909</v>
      </c>
      <c r="K547">
        <v>2.932597491859286</v>
      </c>
      <c r="L547">
        <v>3778.052579103978</v>
      </c>
      <c r="M547">
        <v>2447.039458311218</v>
      </c>
      <c r="N547">
        <v>2269.531080182251</v>
      </c>
    </row>
    <row r="548" spans="1:14">
      <c r="A548">
        <v>546</v>
      </c>
      <c r="B548">
        <v>53.45153603055333</v>
      </c>
      <c r="C548">
        <v>4613.750226751623</v>
      </c>
      <c r="D548">
        <v>0.4373956378844417</v>
      </c>
      <c r="E548">
        <v>549.9472799104523</v>
      </c>
      <c r="F548">
        <v>30.91401668341412</v>
      </c>
      <c r="G548">
        <v>159664.3594934743</v>
      </c>
      <c r="H548">
        <v>0.2282931092397856</v>
      </c>
      <c r="I548">
        <v>0.1571782080358178</v>
      </c>
      <c r="J548">
        <v>16.83474091211513</v>
      </c>
      <c r="K548">
        <v>2.932597491859286</v>
      </c>
      <c r="L548">
        <v>3778.052579103978</v>
      </c>
      <c r="M548">
        <v>2446.92828717655</v>
      </c>
      <c r="N548">
        <v>2269.303839098467</v>
      </c>
    </row>
    <row r="549" spans="1:14">
      <c r="A549">
        <v>547</v>
      </c>
      <c r="B549">
        <v>53.43864023634583</v>
      </c>
      <c r="C549">
        <v>4611.22040129503</v>
      </c>
      <c r="D549">
        <v>0.4374094818793746</v>
      </c>
      <c r="E549">
        <v>549.7088831763251</v>
      </c>
      <c r="F549">
        <v>30.93181691360504</v>
      </c>
      <c r="G549">
        <v>159672.1069299401</v>
      </c>
      <c r="H549">
        <v>0.2282702725269503</v>
      </c>
      <c r="I549">
        <v>0.1571734063929039</v>
      </c>
      <c r="J549">
        <v>16.83271849448064</v>
      </c>
      <c r="K549">
        <v>2.932597491859286</v>
      </c>
      <c r="L549">
        <v>3778.052579103978</v>
      </c>
      <c r="M549">
        <v>2447.113405856356</v>
      </c>
      <c r="N549">
        <v>2269.872778857659</v>
      </c>
    </row>
    <row r="550" spans="1:14">
      <c r="A550">
        <v>548</v>
      </c>
      <c r="B550">
        <v>53.44050767591131</v>
      </c>
      <c r="C550">
        <v>4611.537816899252</v>
      </c>
      <c r="D550">
        <v>0.4374119661597087</v>
      </c>
      <c r="E550">
        <v>549.7353407420424</v>
      </c>
      <c r="F550">
        <v>30.92970733743426</v>
      </c>
      <c r="G550">
        <v>159672.2866320724</v>
      </c>
      <c r="H550">
        <v>0.228268431340611</v>
      </c>
      <c r="I550">
        <v>0.1571730192799481</v>
      </c>
      <c r="J550">
        <v>16.83312791663469</v>
      </c>
      <c r="K550">
        <v>2.932597491859286</v>
      </c>
      <c r="L550">
        <v>3778.052579103978</v>
      </c>
      <c r="M550">
        <v>2447.12833223361</v>
      </c>
      <c r="N550">
        <v>2269.718993785837</v>
      </c>
    </row>
    <row r="551" spans="1:14">
      <c r="A551">
        <v>549</v>
      </c>
      <c r="B551">
        <v>53.4372557738721</v>
      </c>
      <c r="C551">
        <v>4611.032343393295</v>
      </c>
      <c r="D551">
        <v>0.4374109003795357</v>
      </c>
      <c r="E551">
        <v>549.6880068913673</v>
      </c>
      <c r="F551">
        <v>30.93287864161088</v>
      </c>
      <c r="G551">
        <v>159670.2643091185</v>
      </c>
      <c r="H551">
        <v>0.2282656940623822</v>
      </c>
      <c r="I551">
        <v>0.1571724437659647</v>
      </c>
      <c r="J551">
        <v>16.83270338507625</v>
      </c>
      <c r="K551">
        <v>2.932597491859286</v>
      </c>
      <c r="L551">
        <v>3778.052579103978</v>
      </c>
      <c r="M551">
        <v>2447.150523548588</v>
      </c>
      <c r="N551">
        <v>2269.884729944356</v>
      </c>
    </row>
    <row r="552" spans="1:14">
      <c r="A552">
        <v>550</v>
      </c>
      <c r="B552">
        <v>53.46280025307556</v>
      </c>
      <c r="C552">
        <v>4612.547231257759</v>
      </c>
      <c r="D552">
        <v>0.4373927908269898</v>
      </c>
      <c r="E552">
        <v>549.8396679293544</v>
      </c>
      <c r="F552">
        <v>30.92278881939809</v>
      </c>
      <c r="G552">
        <v>159670.9044310297</v>
      </c>
      <c r="H552">
        <v>0.2282764268662058</v>
      </c>
      <c r="I552">
        <v>0.1571747003702666</v>
      </c>
      <c r="J552">
        <v>16.83352931897833</v>
      </c>
      <c r="K552">
        <v>2.932597491859286</v>
      </c>
      <c r="L552">
        <v>3778.052579103978</v>
      </c>
      <c r="M552">
        <v>2447.06351451996</v>
      </c>
      <c r="N552">
        <v>2269.403399932541</v>
      </c>
    </row>
    <row r="553" spans="1:14">
      <c r="A553">
        <v>551</v>
      </c>
      <c r="B553">
        <v>53.4377080162915</v>
      </c>
      <c r="C553">
        <v>4611.347851529196</v>
      </c>
      <c r="D553">
        <v>0.4373965979332015</v>
      </c>
      <c r="E553">
        <v>549.7165308099657</v>
      </c>
      <c r="F553">
        <v>30.93063077235286</v>
      </c>
      <c r="G553">
        <v>159669.052044728</v>
      </c>
      <c r="H553">
        <v>0.2282681380864061</v>
      </c>
      <c r="I553">
        <v>0.1571729576228899</v>
      </c>
      <c r="J553">
        <v>16.83300024023206</v>
      </c>
      <c r="K553">
        <v>2.932597491859286</v>
      </c>
      <c r="L553">
        <v>3778.052579103978</v>
      </c>
      <c r="M553">
        <v>2447.130709645216</v>
      </c>
      <c r="N553">
        <v>2269.817092675246</v>
      </c>
    </row>
    <row r="554" spans="1:14">
      <c r="A554">
        <v>552</v>
      </c>
      <c r="B554">
        <v>53.41319320620475</v>
      </c>
      <c r="C554">
        <v>4608.912444826834</v>
      </c>
      <c r="D554">
        <v>0.4374231012394726</v>
      </c>
      <c r="E554">
        <v>549.4770365985534</v>
      </c>
      <c r="F554">
        <v>30.94700545283289</v>
      </c>
      <c r="G554">
        <v>159669.3336510345</v>
      </c>
      <c r="H554">
        <v>0.2282516031099452</v>
      </c>
      <c r="I554">
        <v>0.1571694812127137</v>
      </c>
      <c r="J554">
        <v>16.83145259113242</v>
      </c>
      <c r="K554">
        <v>2.932597491859286</v>
      </c>
      <c r="L554">
        <v>3778.052579103978</v>
      </c>
      <c r="M554">
        <v>2447.264767110176</v>
      </c>
      <c r="N554">
        <v>2270.507585299758</v>
      </c>
    </row>
    <row r="555" spans="1:14">
      <c r="A555">
        <v>553</v>
      </c>
      <c r="B555">
        <v>53.43441913991513</v>
      </c>
      <c r="C555">
        <v>4611.13214438997</v>
      </c>
      <c r="D555">
        <v>0.4374069707499753</v>
      </c>
      <c r="E555">
        <v>549.6960389337283</v>
      </c>
      <c r="F555">
        <v>30.9321292294882</v>
      </c>
      <c r="G555">
        <v>159669.5272966988</v>
      </c>
      <c r="H555">
        <v>0.2282655990268987</v>
      </c>
      <c r="I555">
        <v>0.1571724237847975</v>
      </c>
      <c r="J555">
        <v>16.83284920837374</v>
      </c>
      <c r="K555">
        <v>2.932597491859286</v>
      </c>
      <c r="L555">
        <v>3778.052579103978</v>
      </c>
      <c r="M555">
        <v>2447.151294016358</v>
      </c>
      <c r="N555">
        <v>2269.874431350184</v>
      </c>
    </row>
    <row r="556" spans="1:14">
      <c r="A556">
        <v>554</v>
      </c>
      <c r="B556">
        <v>53.43773551693263</v>
      </c>
      <c r="C556">
        <v>4611.121007707395</v>
      </c>
      <c r="D556">
        <v>0.437404848467257</v>
      </c>
      <c r="E556">
        <v>549.6969054753747</v>
      </c>
      <c r="F556">
        <v>30.93235912836386</v>
      </c>
      <c r="G556">
        <v>159670.95851716</v>
      </c>
      <c r="H556">
        <v>0.2282665350058775</v>
      </c>
      <c r="I556">
        <v>0.1571726205742041</v>
      </c>
      <c r="J556">
        <v>16.83275091937649</v>
      </c>
      <c r="K556">
        <v>2.932597491859286</v>
      </c>
      <c r="L556">
        <v>3778.052579103978</v>
      </c>
      <c r="M556">
        <v>2447.143705909835</v>
      </c>
      <c r="N556">
        <v>2269.861187981822</v>
      </c>
    </row>
    <row r="557" spans="1:14">
      <c r="A557">
        <v>555</v>
      </c>
      <c r="B557">
        <v>53.43330169333181</v>
      </c>
      <c r="C557">
        <v>4610.754688084359</v>
      </c>
      <c r="D557">
        <v>0.4373969423406652</v>
      </c>
      <c r="E557">
        <v>549.65807680128</v>
      </c>
      <c r="F557">
        <v>30.93476466406481</v>
      </c>
      <c r="G557">
        <v>159670.47892691</v>
      </c>
      <c r="H557">
        <v>0.2282629693266919</v>
      </c>
      <c r="I557">
        <v>0.1571718708938168</v>
      </c>
      <c r="J557">
        <v>16.83262308652206</v>
      </c>
      <c r="K557">
        <v>2.932597491859286</v>
      </c>
      <c r="L557">
        <v>3778.052579103978</v>
      </c>
      <c r="M557">
        <v>2447.172613630814</v>
      </c>
      <c r="N557">
        <v>2269.948044010482</v>
      </c>
    </row>
    <row r="558" spans="1:14">
      <c r="A558">
        <v>556</v>
      </c>
      <c r="B558">
        <v>53.43553392898254</v>
      </c>
      <c r="C558">
        <v>4610.992553474587</v>
      </c>
      <c r="D558">
        <v>0.4373909795789294</v>
      </c>
      <c r="E558">
        <v>549.6847699364891</v>
      </c>
      <c r="F558">
        <v>30.93321887526781</v>
      </c>
      <c r="G558">
        <v>159670.9403053825</v>
      </c>
      <c r="H558">
        <v>0.2282662043710249</v>
      </c>
      <c r="I558">
        <v>0.1571725510582237</v>
      </c>
      <c r="J558">
        <v>16.83264334748029</v>
      </c>
      <c r="K558">
        <v>2.932597491859286</v>
      </c>
      <c r="L558">
        <v>3778.052579103978</v>
      </c>
      <c r="M558">
        <v>2447.146386404657</v>
      </c>
      <c r="N558">
        <v>2269.910410671675</v>
      </c>
    </row>
    <row r="559" spans="1:14">
      <c r="A559">
        <v>557</v>
      </c>
      <c r="B559">
        <v>53.43132861190642</v>
      </c>
      <c r="C559">
        <v>4611.18736416545</v>
      </c>
      <c r="D559">
        <v>0.4374039938134999</v>
      </c>
      <c r="E559">
        <v>549.698200724131</v>
      </c>
      <c r="F559">
        <v>30.93172337336018</v>
      </c>
      <c r="G559">
        <v>159669.2004698628</v>
      </c>
      <c r="H559">
        <v>0.2282670745000716</v>
      </c>
      <c r="I559">
        <v>0.1571727340030129</v>
      </c>
      <c r="J559">
        <v>16.83301409289243</v>
      </c>
      <c r="K559">
        <v>2.932597491859286</v>
      </c>
      <c r="L559">
        <v>3778.052579103978</v>
      </c>
      <c r="M559">
        <v>2447.139332182488</v>
      </c>
      <c r="N559">
        <v>2269.893351667631</v>
      </c>
    </row>
    <row r="560" spans="1:14">
      <c r="A560">
        <v>558</v>
      </c>
      <c r="B560">
        <v>53.43001181301506</v>
      </c>
      <c r="C560">
        <v>4611.286244646521</v>
      </c>
      <c r="D560">
        <v>0.4374080565383019</v>
      </c>
      <c r="E560">
        <v>549.7050910166794</v>
      </c>
      <c r="F560">
        <v>30.93104012834477</v>
      </c>
      <c r="G560">
        <v>159669.0162805552</v>
      </c>
      <c r="H560">
        <v>0.2282663606496597</v>
      </c>
      <c r="I560">
        <v>0.1571725839157992</v>
      </c>
      <c r="J560">
        <v>16.83319994067045</v>
      </c>
      <c r="K560">
        <v>2.932597491859286</v>
      </c>
      <c r="L560">
        <v>3778.052579103978</v>
      </c>
      <c r="M560">
        <v>2447.145119434946</v>
      </c>
      <c r="N560">
        <v>2269.860999404677</v>
      </c>
    </row>
    <row r="561" spans="1:14">
      <c r="A561">
        <v>559</v>
      </c>
      <c r="B561">
        <v>53.42960052201987</v>
      </c>
      <c r="C561">
        <v>4611.054906964159</v>
      </c>
      <c r="D561">
        <v>0.4374169264640853</v>
      </c>
      <c r="E561">
        <v>549.6853805252968</v>
      </c>
      <c r="F561">
        <v>30.93244646407146</v>
      </c>
      <c r="G561">
        <v>159667.6746327894</v>
      </c>
      <c r="H561">
        <v>0.2282647266350759</v>
      </c>
      <c r="I561">
        <v>0.1571722403650834</v>
      </c>
      <c r="J561">
        <v>16.83293454376663</v>
      </c>
      <c r="K561">
        <v>2.932597491859286</v>
      </c>
      <c r="L561">
        <v>3778.052579103978</v>
      </c>
      <c r="M561">
        <v>2447.158366661071</v>
      </c>
      <c r="N561">
        <v>2269.911413349027</v>
      </c>
    </row>
    <row r="562" spans="1:14">
      <c r="A562">
        <v>560</v>
      </c>
      <c r="B562">
        <v>53.42915048704215</v>
      </c>
      <c r="C562">
        <v>4611.024602994742</v>
      </c>
      <c r="D562">
        <v>0.4373976768502257</v>
      </c>
      <c r="E562">
        <v>549.6830886161596</v>
      </c>
      <c r="F562">
        <v>30.93274618822895</v>
      </c>
      <c r="G562">
        <v>159668.5639518946</v>
      </c>
      <c r="H562">
        <v>0.2282654224000192</v>
      </c>
      <c r="I562">
        <v>0.1571723866490917</v>
      </c>
      <c r="J562">
        <v>16.83287802502567</v>
      </c>
      <c r="K562">
        <v>2.932597491859286</v>
      </c>
      <c r="L562">
        <v>3778.052579103978</v>
      </c>
      <c r="M562">
        <v>2447.152725959992</v>
      </c>
      <c r="N562">
        <v>2269.934782364484</v>
      </c>
    </row>
    <row r="563" spans="1:14">
      <c r="A563">
        <v>561</v>
      </c>
      <c r="B563">
        <v>53.42970839544414</v>
      </c>
      <c r="C563">
        <v>4611.176132374381</v>
      </c>
      <c r="D563">
        <v>0.4374067339014941</v>
      </c>
      <c r="E563">
        <v>549.6967386192563</v>
      </c>
      <c r="F563">
        <v>30.93178871729866</v>
      </c>
      <c r="G563">
        <v>159669.1082573732</v>
      </c>
      <c r="H563">
        <v>0.2282663019152298</v>
      </c>
      <c r="I563">
        <v>0.1571725715668863</v>
      </c>
      <c r="J563">
        <v>16.83303452009976</v>
      </c>
      <c r="K563">
        <v>2.932597491859286</v>
      </c>
      <c r="L563">
        <v>3778.052579103978</v>
      </c>
      <c r="M563">
        <v>2447.145595601871</v>
      </c>
      <c r="N563">
        <v>2269.903209433944</v>
      </c>
    </row>
    <row r="564" spans="1:14">
      <c r="A564">
        <v>562</v>
      </c>
      <c r="B564">
        <v>53.41759446613206</v>
      </c>
      <c r="C564">
        <v>4610.344678845839</v>
      </c>
      <c r="D564">
        <v>0.4373968390529413</v>
      </c>
      <c r="E564">
        <v>549.6154493909456</v>
      </c>
      <c r="F564">
        <v>30.93734646819939</v>
      </c>
      <c r="G564">
        <v>159668.91786221</v>
      </c>
      <c r="H564">
        <v>0.2282616888769197</v>
      </c>
      <c r="I564">
        <v>0.1571716016825522</v>
      </c>
      <c r="J564">
        <v>16.83248769308514</v>
      </c>
      <c r="K564">
        <v>2.932597491859286</v>
      </c>
      <c r="L564">
        <v>3778.052579103978</v>
      </c>
      <c r="M564">
        <v>2447.182994697823</v>
      </c>
      <c r="N564">
        <v>2270.170667989081</v>
      </c>
    </row>
    <row r="565" spans="1:14">
      <c r="A565">
        <v>563</v>
      </c>
      <c r="B565">
        <v>53.44588191445806</v>
      </c>
      <c r="C565">
        <v>4612.16541211986</v>
      </c>
      <c r="D565">
        <v>0.4374324147917528</v>
      </c>
      <c r="E565">
        <v>549.793071434236</v>
      </c>
      <c r="F565">
        <v>30.92534091531905</v>
      </c>
      <c r="G565">
        <v>159670.8319829629</v>
      </c>
      <c r="H565">
        <v>0.2282692555449718</v>
      </c>
      <c r="I565">
        <v>0.1571731925702261</v>
      </c>
      <c r="J565">
        <v>16.83371254738696</v>
      </c>
      <c r="K565">
        <v>2.932597491859286</v>
      </c>
      <c r="L565">
        <v>3778.052579103978</v>
      </c>
      <c r="M565">
        <v>2447.12165043738</v>
      </c>
      <c r="N565">
        <v>2269.530746940617</v>
      </c>
    </row>
    <row r="566" spans="1:14">
      <c r="A566">
        <v>564</v>
      </c>
      <c r="B566">
        <v>53.44358506254511</v>
      </c>
      <c r="C566">
        <v>4611.65640785776</v>
      </c>
      <c r="D566">
        <v>0.4374342999517845</v>
      </c>
      <c r="E566">
        <v>549.7446704485357</v>
      </c>
      <c r="F566">
        <v>30.92891603165598</v>
      </c>
      <c r="G566">
        <v>159672.3241386254</v>
      </c>
      <c r="H566">
        <v>0.2282642437621433</v>
      </c>
      <c r="I566">
        <v>0.1571721388416276</v>
      </c>
      <c r="J566">
        <v>16.83332288342136</v>
      </c>
      <c r="K566">
        <v>2.932597491859286</v>
      </c>
      <c r="L566">
        <v>3778.052579103978</v>
      </c>
      <c r="M566">
        <v>2447.162281422645</v>
      </c>
      <c r="N566">
        <v>2269.639017019726</v>
      </c>
    </row>
    <row r="567" spans="1:14">
      <c r="A567">
        <v>565</v>
      </c>
      <c r="B567">
        <v>53.46676137289628</v>
      </c>
      <c r="C567">
        <v>4613.686016014106</v>
      </c>
      <c r="D567">
        <v>0.4374421864162906</v>
      </c>
      <c r="E567">
        <v>549.941391541154</v>
      </c>
      <c r="F567">
        <v>30.91512976974906</v>
      </c>
      <c r="G567">
        <v>159670.6603315688</v>
      </c>
      <c r="H567">
        <v>0.228279404334542</v>
      </c>
      <c r="I567">
        <v>0.1571753264050033</v>
      </c>
      <c r="J567">
        <v>16.83471997684713</v>
      </c>
      <c r="K567">
        <v>2.932597491859286</v>
      </c>
      <c r="L567">
        <v>3778.052579103978</v>
      </c>
      <c r="M567">
        <v>2447.039377922482</v>
      </c>
      <c r="N567">
        <v>2269.068222018057</v>
      </c>
    </row>
    <row r="568" spans="1:14">
      <c r="A568">
        <v>566</v>
      </c>
      <c r="B568">
        <v>53.46633710398981</v>
      </c>
      <c r="C568">
        <v>4613.763639711356</v>
      </c>
      <c r="D568">
        <v>0.4374382956491469</v>
      </c>
      <c r="E568">
        <v>549.9471115067955</v>
      </c>
      <c r="F568">
        <v>30.91452384612983</v>
      </c>
      <c r="G568">
        <v>159669.8686481905</v>
      </c>
      <c r="H568">
        <v>0.2282801167448937</v>
      </c>
      <c r="I568">
        <v>0.157175476195389</v>
      </c>
      <c r="J568">
        <v>16.8348435712995</v>
      </c>
      <c r="K568">
        <v>2.932597491859286</v>
      </c>
      <c r="L568">
        <v>3778.052579103978</v>
      </c>
      <c r="M568">
        <v>2447.033602907245</v>
      </c>
      <c r="N568">
        <v>2269.056917748263</v>
      </c>
    </row>
    <row r="569" spans="1:14">
      <c r="A569">
        <v>567</v>
      </c>
      <c r="B569">
        <v>53.46862274735743</v>
      </c>
      <c r="C569">
        <v>4613.807742957075</v>
      </c>
      <c r="D569">
        <v>0.437468402509102</v>
      </c>
      <c r="E569">
        <v>549.9500521898406</v>
      </c>
      <c r="F569">
        <v>30.91425919556928</v>
      </c>
      <c r="G569">
        <v>159670.1534162625</v>
      </c>
      <c r="H569">
        <v>0.2282802401465219</v>
      </c>
      <c r="I569">
        <v>0.1571755021416726</v>
      </c>
      <c r="J569">
        <v>16.83493340638168</v>
      </c>
      <c r="K569">
        <v>2.932597491859286</v>
      </c>
      <c r="L569">
        <v>3778.052579103978</v>
      </c>
      <c r="M569">
        <v>2447.032602579193</v>
      </c>
      <c r="N569">
        <v>2269.033698711838</v>
      </c>
    </row>
    <row r="570" spans="1:14">
      <c r="A570">
        <v>568</v>
      </c>
      <c r="B570">
        <v>53.46441105047786</v>
      </c>
      <c r="C570">
        <v>4613.7339111294</v>
      </c>
      <c r="D570">
        <v>0.4374342177209531</v>
      </c>
      <c r="E570">
        <v>549.9448203639353</v>
      </c>
      <c r="F570">
        <v>30.91466471306404</v>
      </c>
      <c r="G570">
        <v>159669.3304033817</v>
      </c>
      <c r="H570">
        <v>0.2282800913240966</v>
      </c>
      <c r="I570">
        <v>0.1571754708504429</v>
      </c>
      <c r="J570">
        <v>16.83480126039942</v>
      </c>
      <c r="K570">
        <v>2.932597491859286</v>
      </c>
      <c r="L570">
        <v>3778.052579103978</v>
      </c>
      <c r="M570">
        <v>2447.033808975436</v>
      </c>
      <c r="N570">
        <v>2269.075068818254</v>
      </c>
    </row>
    <row r="571" spans="1:14">
      <c r="A571">
        <v>569</v>
      </c>
      <c r="B571">
        <v>53.48032710197832</v>
      </c>
      <c r="C571">
        <v>4614.754279599933</v>
      </c>
      <c r="D571">
        <v>0.4374448233905517</v>
      </c>
      <c r="E571">
        <v>550.0461466358901</v>
      </c>
      <c r="F571">
        <v>30.9080772576609</v>
      </c>
      <c r="G571">
        <v>159671.6201256557</v>
      </c>
      <c r="H571">
        <v>0.2282877338739168</v>
      </c>
      <c r="I571">
        <v>0.1571770777823836</v>
      </c>
      <c r="J571">
        <v>16.83540280328743</v>
      </c>
      <c r="K571">
        <v>2.932597491859286</v>
      </c>
      <c r="L571">
        <v>3778.052579103978</v>
      </c>
      <c r="M571">
        <v>2446.971858060293</v>
      </c>
      <c r="N571">
        <v>2268.767886913259</v>
      </c>
    </row>
    <row r="572" spans="1:14">
      <c r="A572">
        <v>570</v>
      </c>
      <c r="B572">
        <v>53.46260270291581</v>
      </c>
      <c r="C572">
        <v>4613.396765224817</v>
      </c>
      <c r="D572">
        <v>0.4374421839609068</v>
      </c>
      <c r="E572">
        <v>549.9139202106867</v>
      </c>
      <c r="F572">
        <v>30.91683893252121</v>
      </c>
      <c r="G572">
        <v>159668.5459722037</v>
      </c>
      <c r="H572">
        <v>0.2282776237422436</v>
      </c>
      <c r="I572">
        <v>0.157174952021623</v>
      </c>
      <c r="J572">
        <v>16.83449999208723</v>
      </c>
      <c r="K572">
        <v>2.932597491859286</v>
      </c>
      <c r="L572">
        <v>3778.052579103978</v>
      </c>
      <c r="M572">
        <v>2447.053812080187</v>
      </c>
      <c r="N572">
        <v>2269.160030534082</v>
      </c>
    </row>
    <row r="573" spans="1:14">
      <c r="A573">
        <v>571</v>
      </c>
      <c r="B573">
        <v>53.46979255287317</v>
      </c>
      <c r="C573">
        <v>4614.545267490721</v>
      </c>
      <c r="D573">
        <v>0.4374366919481364</v>
      </c>
      <c r="E573">
        <v>550.0229282107555</v>
      </c>
      <c r="F573">
        <v>30.90894152344636</v>
      </c>
      <c r="G573">
        <v>159666.6761879973</v>
      </c>
      <c r="H573">
        <v>0.2282882035881516</v>
      </c>
      <c r="I573">
        <v>0.1571771765462962</v>
      </c>
      <c r="J573">
        <v>16.83538158461422</v>
      </c>
      <c r="K573">
        <v>2.932597491859286</v>
      </c>
      <c r="L573">
        <v>3778.052579103978</v>
      </c>
      <c r="M573">
        <v>2446.968050647059</v>
      </c>
      <c r="N573">
        <v>2268.894424181963</v>
      </c>
    </row>
    <row r="574" spans="1:14">
      <c r="A574">
        <v>572</v>
      </c>
      <c r="B574">
        <v>53.46375314432697</v>
      </c>
      <c r="C574">
        <v>4613.330227495974</v>
      </c>
      <c r="D574">
        <v>0.4374424845179107</v>
      </c>
      <c r="E574">
        <v>549.9083500335548</v>
      </c>
      <c r="F574">
        <v>30.91732522446021</v>
      </c>
      <c r="G574">
        <v>159668.9185503157</v>
      </c>
      <c r="H574">
        <v>0.2282776271611158</v>
      </c>
      <c r="I574">
        <v>0.1571749527404655</v>
      </c>
      <c r="J574">
        <v>16.83441267065386</v>
      </c>
      <c r="K574">
        <v>2.932597491859286</v>
      </c>
      <c r="L574">
        <v>3778.052579103978</v>
      </c>
      <c r="M574">
        <v>2447.053784365325</v>
      </c>
      <c r="N574">
        <v>2269.171756328145</v>
      </c>
    </row>
    <row r="575" spans="1:14">
      <c r="A575">
        <v>573</v>
      </c>
      <c r="B575">
        <v>53.46735844319805</v>
      </c>
      <c r="C575">
        <v>4613.928704594066</v>
      </c>
      <c r="D575">
        <v>0.4374299955562704</v>
      </c>
      <c r="E575">
        <v>549.9649143305669</v>
      </c>
      <c r="F575">
        <v>30.91322476994007</v>
      </c>
      <c r="G575">
        <v>159668.0867628533</v>
      </c>
      <c r="H575">
        <v>0.2282813754539196</v>
      </c>
      <c r="I575">
        <v>0.1571757408505496</v>
      </c>
      <c r="J575">
        <v>16.83488588658671</v>
      </c>
      <c r="K575">
        <v>2.932597491859286</v>
      </c>
      <c r="L575">
        <v>3778.052579103978</v>
      </c>
      <c r="M575">
        <v>2447.023399503702</v>
      </c>
      <c r="N575">
        <v>2269.019385053164</v>
      </c>
    </row>
    <row r="576" spans="1:14">
      <c r="A576">
        <v>574</v>
      </c>
      <c r="B576">
        <v>53.46223268532738</v>
      </c>
      <c r="C576">
        <v>4613.226678696027</v>
      </c>
      <c r="D576">
        <v>0.4374487165542306</v>
      </c>
      <c r="E576">
        <v>549.898538956823</v>
      </c>
      <c r="F576">
        <v>30.91803959424076</v>
      </c>
      <c r="G576">
        <v>159669.1067459268</v>
      </c>
      <c r="H576">
        <v>0.228276281166457</v>
      </c>
      <c r="I576">
        <v>0.1571746697359625</v>
      </c>
      <c r="J576">
        <v>16.83434035149848</v>
      </c>
      <c r="K576">
        <v>2.932597491859286</v>
      </c>
      <c r="L576">
        <v>3778.052579103978</v>
      </c>
      <c r="M576">
        <v>2447.064695636537</v>
      </c>
      <c r="N576">
        <v>2269.197149532052</v>
      </c>
    </row>
    <row r="577" spans="1:14">
      <c r="A577">
        <v>575</v>
      </c>
      <c r="B577">
        <v>53.46848413696753</v>
      </c>
      <c r="C577">
        <v>4613.93987991532</v>
      </c>
      <c r="D577">
        <v>0.4374387927049839</v>
      </c>
      <c r="E577">
        <v>549.9668843974692</v>
      </c>
      <c r="F577">
        <v>30.9130137816819</v>
      </c>
      <c r="G577">
        <v>159666.8307190117</v>
      </c>
      <c r="H577">
        <v>0.2282795449186403</v>
      </c>
      <c r="I577">
        <v>0.1571753559639898</v>
      </c>
      <c r="J577">
        <v>16.83487214404436</v>
      </c>
      <c r="K577">
        <v>2.932597491859286</v>
      </c>
      <c r="L577">
        <v>3778.052579103978</v>
      </c>
      <c r="M577">
        <v>2447.038238302537</v>
      </c>
      <c r="N577">
        <v>2268.983318276377</v>
      </c>
    </row>
    <row r="578" spans="1:14">
      <c r="A578">
        <v>576</v>
      </c>
      <c r="B578">
        <v>53.464493951492</v>
      </c>
      <c r="C578">
        <v>4613.598249919789</v>
      </c>
      <c r="D578">
        <v>0.4374468926405065</v>
      </c>
      <c r="E578">
        <v>549.934478212222</v>
      </c>
      <c r="F578">
        <v>30.915510896578</v>
      </c>
      <c r="G578">
        <v>159668.7504633205</v>
      </c>
      <c r="H578">
        <v>0.2282792071506135</v>
      </c>
      <c r="I578">
        <v>0.1571752849454487</v>
      </c>
      <c r="J578">
        <v>16.83460384750413</v>
      </c>
      <c r="K578">
        <v>2.932597491859286</v>
      </c>
      <c r="L578">
        <v>3778.052579103978</v>
      </c>
      <c r="M578">
        <v>2447.040976360873</v>
      </c>
      <c r="N578">
        <v>2269.11018625971</v>
      </c>
    </row>
    <row r="579" spans="1:14">
      <c r="A579">
        <v>577</v>
      </c>
      <c r="B579">
        <v>53.46356432217563</v>
      </c>
      <c r="C579">
        <v>4613.88350348212</v>
      </c>
      <c r="D579">
        <v>0.4374539283626152</v>
      </c>
      <c r="E579">
        <v>549.9544356853979</v>
      </c>
      <c r="F579">
        <v>30.9134998668908</v>
      </c>
      <c r="G579">
        <v>159667.8306691519</v>
      </c>
      <c r="H579">
        <v>0.2282775127598763</v>
      </c>
      <c r="I579">
        <v>0.1571749286867841</v>
      </c>
      <c r="J579">
        <v>16.8351221517249</v>
      </c>
      <c r="K579">
        <v>2.932597491859286</v>
      </c>
      <c r="L579">
        <v>3778.052579103978</v>
      </c>
      <c r="M579">
        <v>2447.054711751779</v>
      </c>
      <c r="N579">
        <v>2269.000889655378</v>
      </c>
    </row>
    <row r="580" spans="1:14">
      <c r="A580">
        <v>578</v>
      </c>
      <c r="B580">
        <v>53.46289971204741</v>
      </c>
      <c r="C580">
        <v>4613.390652631468</v>
      </c>
      <c r="D580">
        <v>0.4374411731307049</v>
      </c>
      <c r="E580">
        <v>549.913078031303</v>
      </c>
      <c r="F580">
        <v>30.91689242783827</v>
      </c>
      <c r="G580">
        <v>159668.661597667</v>
      </c>
      <c r="H580">
        <v>0.2282779777108606</v>
      </c>
      <c r="I580">
        <v>0.1571750264461163</v>
      </c>
      <c r="J580">
        <v>16.83450210523909</v>
      </c>
      <c r="K580">
        <v>2.932597491859286</v>
      </c>
      <c r="L580">
        <v>3778.052579103978</v>
      </c>
      <c r="M580">
        <v>2447.050942660801</v>
      </c>
      <c r="N580">
        <v>2269.168761740854</v>
      </c>
    </row>
    <row r="581" spans="1:14">
      <c r="A581">
        <v>579</v>
      </c>
      <c r="B581">
        <v>53.46319522848716</v>
      </c>
      <c r="C581">
        <v>4613.370251030328</v>
      </c>
      <c r="D581">
        <v>0.4374624911671021</v>
      </c>
      <c r="E581">
        <v>549.9107012007279</v>
      </c>
      <c r="F581">
        <v>30.91678280017905</v>
      </c>
      <c r="G581">
        <v>159666.3885834879</v>
      </c>
      <c r="H581">
        <v>0.2282759484906788</v>
      </c>
      <c r="I581">
        <v>0.1571745997888032</v>
      </c>
      <c r="J581">
        <v>16.83451917643172</v>
      </c>
      <c r="K581">
        <v>2.932597491859286</v>
      </c>
      <c r="L581">
        <v>3778.052579103978</v>
      </c>
      <c r="M581">
        <v>2447.067392481114</v>
      </c>
      <c r="N581">
        <v>2269.147647404588</v>
      </c>
    </row>
    <row r="582" spans="1:14">
      <c r="A582">
        <v>580</v>
      </c>
      <c r="B582">
        <v>53.46599500325376</v>
      </c>
      <c r="C582">
        <v>4613.336781268183</v>
      </c>
      <c r="D582">
        <v>0.4374633227653566</v>
      </c>
      <c r="E582">
        <v>549.9098519933585</v>
      </c>
      <c r="F582">
        <v>30.91709659364655</v>
      </c>
      <c r="G582">
        <v>159667.2142986454</v>
      </c>
      <c r="H582">
        <v>0.2282755682776966</v>
      </c>
      <c r="I582">
        <v>0.1571745198467367</v>
      </c>
      <c r="J582">
        <v>16.83439672510675</v>
      </c>
      <c r="K582">
        <v>2.932597491859286</v>
      </c>
      <c r="L582">
        <v>3778.052579103978</v>
      </c>
      <c r="M582">
        <v>2447.070474695435</v>
      </c>
      <c r="N582">
        <v>2269.133765261223</v>
      </c>
    </row>
    <row r="583" spans="1:14">
      <c r="A583">
        <v>581</v>
      </c>
      <c r="B583">
        <v>53.4741639379948</v>
      </c>
      <c r="C583">
        <v>4613.675106777624</v>
      </c>
      <c r="D583">
        <v>0.4374658084414328</v>
      </c>
      <c r="E583">
        <v>549.9443769061401</v>
      </c>
      <c r="F583">
        <v>30.91488038499358</v>
      </c>
      <c r="G583">
        <v>159667.684650169</v>
      </c>
      <c r="H583">
        <v>0.2282782019885398</v>
      </c>
      <c r="I583">
        <v>0.157175073602182</v>
      </c>
      <c r="J583">
        <v>16.83454527160516</v>
      </c>
      <c r="K583">
        <v>2.932597491859286</v>
      </c>
      <c r="L583">
        <v>3778.052579103978</v>
      </c>
      <c r="M583">
        <v>2447.04912457496</v>
      </c>
      <c r="N583">
        <v>2269.005687505049</v>
      </c>
    </row>
    <row r="584" spans="1:14">
      <c r="A584">
        <v>582</v>
      </c>
      <c r="B584">
        <v>53.45723814038943</v>
      </c>
      <c r="C584">
        <v>4612.696558573206</v>
      </c>
      <c r="D584">
        <v>0.4374571296004791</v>
      </c>
      <c r="E584">
        <v>549.8478155870861</v>
      </c>
      <c r="F584">
        <v>30.92134807754017</v>
      </c>
      <c r="G584">
        <v>159666.8482550912</v>
      </c>
      <c r="H584">
        <v>0.2282718468473082</v>
      </c>
      <c r="I584">
        <v>0.157173737398496</v>
      </c>
      <c r="J584">
        <v>16.83395360659176</v>
      </c>
      <c r="K584">
        <v>2.932597491859286</v>
      </c>
      <c r="L584">
        <v>3778.052579103978</v>
      </c>
      <c r="M584">
        <v>2447.10064310693</v>
      </c>
      <c r="N584">
        <v>2269.332926280321</v>
      </c>
    </row>
    <row r="585" spans="1:14">
      <c r="A585">
        <v>583</v>
      </c>
      <c r="B585">
        <v>53.45283885154625</v>
      </c>
      <c r="C585">
        <v>4612.585790973684</v>
      </c>
      <c r="D585">
        <v>0.4374547945624424</v>
      </c>
      <c r="E585">
        <v>549.8339511850908</v>
      </c>
      <c r="F585">
        <v>30.92206181729162</v>
      </c>
      <c r="G585">
        <v>159666.5824597621</v>
      </c>
      <c r="H585">
        <v>0.2282720980727533</v>
      </c>
      <c r="I585">
        <v>0.1571737902195484</v>
      </c>
      <c r="J585">
        <v>16.8340043704802</v>
      </c>
      <c r="K585">
        <v>2.932597491859286</v>
      </c>
      <c r="L585">
        <v>3778.052579103978</v>
      </c>
      <c r="M585">
        <v>2447.098606478533</v>
      </c>
      <c r="N585">
        <v>2269.394916606857</v>
      </c>
    </row>
    <row r="586" spans="1:14">
      <c r="A586">
        <v>584</v>
      </c>
      <c r="B586">
        <v>53.45228129985286</v>
      </c>
      <c r="C586">
        <v>4612.448495479748</v>
      </c>
      <c r="D586">
        <v>0.437444361770194</v>
      </c>
      <c r="E586">
        <v>549.8220311814575</v>
      </c>
      <c r="F586">
        <v>30.92294619463084</v>
      </c>
      <c r="G586">
        <v>159666.2498301161</v>
      </c>
      <c r="H586">
        <v>0.2282716670965121</v>
      </c>
      <c r="I586">
        <v>0.1571736996052701</v>
      </c>
      <c r="J586">
        <v>16.83384382294959</v>
      </c>
      <c r="K586">
        <v>2.932597491859286</v>
      </c>
      <c r="L586">
        <v>3778.052579103978</v>
      </c>
      <c r="M586">
        <v>2447.102100308704</v>
      </c>
      <c r="N586">
        <v>2269.440950421531</v>
      </c>
    </row>
    <row r="587" spans="1:14">
      <c r="A587">
        <v>585</v>
      </c>
      <c r="B587">
        <v>53.44590258632357</v>
      </c>
      <c r="C587">
        <v>4612.106827566965</v>
      </c>
      <c r="D587">
        <v>0.4374436376839139</v>
      </c>
      <c r="E587">
        <v>549.7926244971408</v>
      </c>
      <c r="F587">
        <v>30.92497554152925</v>
      </c>
      <c r="G587">
        <v>159663.8382025206</v>
      </c>
      <c r="H587">
        <v>0.22827217084368</v>
      </c>
      <c r="I587">
        <v>0.1571738055199048</v>
      </c>
      <c r="J587">
        <v>16.83346077920014</v>
      </c>
      <c r="K587">
        <v>2.932597491859286</v>
      </c>
      <c r="L587">
        <v>3778.052579103978</v>
      </c>
      <c r="M587">
        <v>2447.098016541647</v>
      </c>
      <c r="N587">
        <v>2269.595351235642</v>
      </c>
    </row>
    <row r="588" spans="1:14">
      <c r="A588">
        <v>586</v>
      </c>
      <c r="B588">
        <v>53.45294665351009</v>
      </c>
      <c r="C588">
        <v>4612.14760473338</v>
      </c>
      <c r="D588">
        <v>0.4374499452421639</v>
      </c>
      <c r="E588">
        <v>549.7937835607108</v>
      </c>
      <c r="F588">
        <v>30.92509492223078</v>
      </c>
      <c r="G588">
        <v>159667.4614711019</v>
      </c>
      <c r="H588">
        <v>0.2282681048243552</v>
      </c>
      <c r="I588">
        <v>0.1571729506295061</v>
      </c>
      <c r="J588">
        <v>16.83359838571921</v>
      </c>
      <c r="K588">
        <v>2.932597491859286</v>
      </c>
      <c r="L588">
        <v>3778.052579103978</v>
      </c>
      <c r="M588">
        <v>2447.130979300967</v>
      </c>
      <c r="N588">
        <v>2269.48722982292</v>
      </c>
    </row>
    <row r="589" spans="1:14">
      <c r="A589">
        <v>587</v>
      </c>
      <c r="B589">
        <v>53.44617192823173</v>
      </c>
      <c r="C589">
        <v>4611.999162443535</v>
      </c>
      <c r="D589">
        <v>0.4374424953545201</v>
      </c>
      <c r="E589">
        <v>549.7780763126103</v>
      </c>
      <c r="F589">
        <v>30.92594267363688</v>
      </c>
      <c r="G589">
        <v>159666.0999448437</v>
      </c>
      <c r="H589">
        <v>0.2282685611777229</v>
      </c>
      <c r="I589">
        <v>0.1571730465783786</v>
      </c>
      <c r="J589">
        <v>16.83355151045971</v>
      </c>
      <c r="K589">
        <v>2.932597491859286</v>
      </c>
      <c r="L589">
        <v>3778.052579103978</v>
      </c>
      <c r="M589">
        <v>2447.127279645907</v>
      </c>
      <c r="N589">
        <v>2269.575728578882</v>
      </c>
    </row>
    <row r="590" spans="1:14">
      <c r="A590">
        <v>588</v>
      </c>
      <c r="B590">
        <v>53.44798857758094</v>
      </c>
      <c r="C590">
        <v>4612.148785903001</v>
      </c>
      <c r="D590">
        <v>0.4374405427387439</v>
      </c>
      <c r="E590">
        <v>549.7931355110916</v>
      </c>
      <c r="F590">
        <v>30.92501490113342</v>
      </c>
      <c r="G590">
        <v>159666.7963882531</v>
      </c>
      <c r="H590">
        <v>0.2282700975119165</v>
      </c>
      <c r="I590">
        <v>0.1571733695955645</v>
      </c>
      <c r="J590">
        <v>16.83363056477986</v>
      </c>
      <c r="K590">
        <v>2.932597491859286</v>
      </c>
      <c r="L590">
        <v>3778.052579103978</v>
      </c>
      <c r="M590">
        <v>2447.114824682961</v>
      </c>
      <c r="N590">
        <v>2269.539986186004</v>
      </c>
    </row>
    <row r="591" spans="1:14">
      <c r="A591">
        <v>589</v>
      </c>
      <c r="B591">
        <v>53.44718883539201</v>
      </c>
      <c r="C591">
        <v>4612.05045138019</v>
      </c>
      <c r="D591">
        <v>0.4374490215763128</v>
      </c>
      <c r="E591">
        <v>549.782384736706</v>
      </c>
      <c r="F591">
        <v>30.92561303909088</v>
      </c>
      <c r="G591">
        <v>159666.23167996</v>
      </c>
      <c r="H591">
        <v>0.228268812560763</v>
      </c>
      <c r="I591">
        <v>0.1571730994320375</v>
      </c>
      <c r="J591">
        <v>16.83361435041336</v>
      </c>
      <c r="K591">
        <v>2.932597491859286</v>
      </c>
      <c r="L591">
        <v>3778.052579103978</v>
      </c>
      <c r="M591">
        <v>2447.12524168992</v>
      </c>
      <c r="N591">
        <v>2269.557726430935</v>
      </c>
    </row>
    <row r="592" spans="1:14">
      <c r="A592">
        <v>590</v>
      </c>
      <c r="B592">
        <v>53.44901363455069</v>
      </c>
      <c r="C592">
        <v>4612.206019861056</v>
      </c>
      <c r="D592">
        <v>0.4374458631184081</v>
      </c>
      <c r="E592">
        <v>549.7979550625342</v>
      </c>
      <c r="F592">
        <v>30.92447277746212</v>
      </c>
      <c r="G592">
        <v>159665.3355381439</v>
      </c>
      <c r="H592">
        <v>0.2282691079082169</v>
      </c>
      <c r="I592">
        <v>0.1571731615293316</v>
      </c>
      <c r="J592">
        <v>16.83370594807397</v>
      </c>
      <c r="K592">
        <v>2.932597491859286</v>
      </c>
      <c r="L592">
        <v>3778.052579103978</v>
      </c>
      <c r="M592">
        <v>2447.122847320425</v>
      </c>
      <c r="N592">
        <v>2269.502484998708</v>
      </c>
    </row>
    <row r="593" spans="1:14">
      <c r="A593">
        <v>591</v>
      </c>
      <c r="B593">
        <v>53.44567898258864</v>
      </c>
      <c r="C593">
        <v>4611.790392380415</v>
      </c>
      <c r="D593">
        <v>0.4374514668500623</v>
      </c>
      <c r="E593">
        <v>549.7576234428731</v>
      </c>
      <c r="F593">
        <v>30.9274104506775</v>
      </c>
      <c r="G593">
        <v>159666.725282944</v>
      </c>
      <c r="H593">
        <v>0.2282662781170006</v>
      </c>
      <c r="I593">
        <v>0.1571725665633096</v>
      </c>
      <c r="J593">
        <v>16.83341845982445</v>
      </c>
      <c r="K593">
        <v>2.932597491859286</v>
      </c>
      <c r="L593">
        <v>3778.052579103978</v>
      </c>
      <c r="M593">
        <v>2447.14578853697</v>
      </c>
      <c r="N593">
        <v>2269.615745229758</v>
      </c>
    </row>
    <row r="594" spans="1:14">
      <c r="A594">
        <v>592</v>
      </c>
      <c r="B594">
        <v>53.44772235059276</v>
      </c>
      <c r="C594">
        <v>4612.353828926446</v>
      </c>
      <c r="D594">
        <v>0.4374540781625196</v>
      </c>
      <c r="E594">
        <v>549.8083354497682</v>
      </c>
      <c r="F594">
        <v>30.92350181686519</v>
      </c>
      <c r="G594">
        <v>159665.5205453278</v>
      </c>
      <c r="H594">
        <v>0.2282695134062212</v>
      </c>
      <c r="I594">
        <v>0.1571732467860533</v>
      </c>
      <c r="J594">
        <v>16.83397150758359</v>
      </c>
      <c r="K594">
        <v>2.932597491859286</v>
      </c>
      <c r="L594">
        <v>3778.052579103978</v>
      </c>
      <c r="M594">
        <v>2447.1195599736</v>
      </c>
      <c r="N594">
        <v>2269.468141166589</v>
      </c>
    </row>
    <row r="595" spans="1:14">
      <c r="A595">
        <v>593</v>
      </c>
      <c r="B595">
        <v>53.44672531741801</v>
      </c>
      <c r="C595">
        <v>4611.909763860338</v>
      </c>
      <c r="D595">
        <v>0.4374546393033151</v>
      </c>
      <c r="E595">
        <v>549.7694138791735</v>
      </c>
      <c r="F595">
        <v>30.92658372796744</v>
      </c>
      <c r="G595">
        <v>159666.4834433782</v>
      </c>
      <c r="H595">
        <v>0.2282677701696188</v>
      </c>
      <c r="I595">
        <v>0.1571728802680094</v>
      </c>
      <c r="J595">
        <v>16.83349198369085</v>
      </c>
      <c r="K595">
        <v>2.932597491859286</v>
      </c>
      <c r="L595">
        <v>3778.052579103978</v>
      </c>
      <c r="M595">
        <v>2447.133692353692</v>
      </c>
      <c r="N595">
        <v>2269.590944101903</v>
      </c>
    </row>
    <row r="596" spans="1:14">
      <c r="A596">
        <v>594</v>
      </c>
      <c r="B596">
        <v>53.44575359215542</v>
      </c>
      <c r="C596">
        <v>4612.047469396071</v>
      </c>
      <c r="D596">
        <v>0.4374488332116208</v>
      </c>
      <c r="E596">
        <v>549.781214816752</v>
      </c>
      <c r="F596">
        <v>30.92561199955072</v>
      </c>
      <c r="G596">
        <v>159666.037651769</v>
      </c>
      <c r="H596">
        <v>0.2282689787356443</v>
      </c>
      <c r="I596">
        <v>0.1571731343705762</v>
      </c>
      <c r="J596">
        <v>16.83364871722732</v>
      </c>
      <c r="K596">
        <v>2.932597491859286</v>
      </c>
      <c r="L596">
        <v>3778.052579103978</v>
      </c>
      <c r="M596">
        <v>2447.123894516433</v>
      </c>
      <c r="N596">
        <v>2269.567800914678</v>
      </c>
    </row>
    <row r="597" spans="1:14">
      <c r="A597">
        <v>595</v>
      </c>
      <c r="B597">
        <v>53.44610816203715</v>
      </c>
      <c r="C597">
        <v>4611.984404311695</v>
      </c>
      <c r="D597">
        <v>0.4374511055986324</v>
      </c>
      <c r="E597">
        <v>549.7762251603813</v>
      </c>
      <c r="F597">
        <v>30.92599017957619</v>
      </c>
      <c r="G597">
        <v>159665.6253198677</v>
      </c>
      <c r="H597">
        <v>0.2282683417968457</v>
      </c>
      <c r="I597">
        <v>0.1571730004532552</v>
      </c>
      <c r="J597">
        <v>16.83356178031953</v>
      </c>
      <c r="K597">
        <v>2.932597491859286</v>
      </c>
      <c r="L597">
        <v>3778.052579103978</v>
      </c>
      <c r="M597">
        <v>2447.129058164296</v>
      </c>
      <c r="N597">
        <v>2269.58023901134</v>
      </c>
    </row>
    <row r="598" spans="1:14">
      <c r="A598">
        <v>596</v>
      </c>
      <c r="B598">
        <v>53.44672377378763</v>
      </c>
      <c r="C598">
        <v>4611.942484130534</v>
      </c>
      <c r="D598">
        <v>0.4374469452745121</v>
      </c>
      <c r="E598">
        <v>549.7724412995503</v>
      </c>
      <c r="F598">
        <v>30.92626776584851</v>
      </c>
      <c r="G598">
        <v>159665.5928974906</v>
      </c>
      <c r="H598">
        <v>0.2282686041098652</v>
      </c>
      <c r="I598">
        <v>0.1571730556049226</v>
      </c>
      <c r="J598">
        <v>16.83351352508955</v>
      </c>
      <c r="K598">
        <v>2.932597491859286</v>
      </c>
      <c r="L598">
        <v>3778.052579103978</v>
      </c>
      <c r="M598">
        <v>2447.126931595836</v>
      </c>
      <c r="N598">
        <v>2269.588680355744</v>
      </c>
    </row>
    <row r="599" spans="1:14">
      <c r="A599">
        <v>597</v>
      </c>
      <c r="B599">
        <v>53.44765645098953</v>
      </c>
      <c r="C599">
        <v>4612.140532336754</v>
      </c>
      <c r="D599">
        <v>0.4374472365549302</v>
      </c>
      <c r="E599">
        <v>549.7907027819829</v>
      </c>
      <c r="F599">
        <v>30.92498343373094</v>
      </c>
      <c r="G599">
        <v>159665.9956407699</v>
      </c>
      <c r="H599">
        <v>0.2282695858031622</v>
      </c>
      <c r="I599">
        <v>0.157173262007658</v>
      </c>
      <c r="J599">
        <v>16.83369236844255</v>
      </c>
      <c r="K599">
        <v>2.932597491859286</v>
      </c>
      <c r="L599">
        <v>3778.052579103978</v>
      </c>
      <c r="M599">
        <v>2447.118973057202</v>
      </c>
      <c r="N599">
        <v>2269.538823270226</v>
      </c>
    </row>
    <row r="600" spans="1:14">
      <c r="A600">
        <v>598</v>
      </c>
      <c r="B600">
        <v>53.44637728716142</v>
      </c>
      <c r="C600">
        <v>4611.943606352733</v>
      </c>
      <c r="D600">
        <v>0.437442801655928</v>
      </c>
      <c r="E600">
        <v>549.7713064524588</v>
      </c>
      <c r="F600">
        <v>30.92636188042283</v>
      </c>
      <c r="G600">
        <v>159666.5304119975</v>
      </c>
      <c r="H600">
        <v>0.2282685087844654</v>
      </c>
      <c r="I600">
        <v>0.1571730355626232</v>
      </c>
      <c r="J600">
        <v>16.83356132722572</v>
      </c>
      <c r="K600">
        <v>2.932597491859286</v>
      </c>
      <c r="L600">
        <v>3778.052579103978</v>
      </c>
      <c r="M600">
        <v>2447.127704397215</v>
      </c>
      <c r="N600">
        <v>2269.591199162944</v>
      </c>
    </row>
    <row r="601" spans="1:14">
      <c r="A601">
        <v>599</v>
      </c>
      <c r="B601">
        <v>53.44520966458836</v>
      </c>
      <c r="C601">
        <v>4611.920539191658</v>
      </c>
      <c r="D601">
        <v>0.4374399609848274</v>
      </c>
      <c r="E601">
        <v>549.7690627213583</v>
      </c>
      <c r="F601">
        <v>30.9265487216062</v>
      </c>
      <c r="G601">
        <v>159666.8270386379</v>
      </c>
      <c r="H601">
        <v>0.2282685587855647</v>
      </c>
      <c r="I601">
        <v>0.157173046075424</v>
      </c>
      <c r="J601">
        <v>16.8335475075595</v>
      </c>
      <c r="K601">
        <v>2.932597491859286</v>
      </c>
      <c r="L601">
        <v>3778.052579103978</v>
      </c>
      <c r="M601">
        <v>2447.127299039094</v>
      </c>
      <c r="N601">
        <v>2269.607263820842</v>
      </c>
    </row>
    <row r="602" spans="1:14">
      <c r="A602">
        <v>600</v>
      </c>
      <c r="B602">
        <v>53.45087468206697</v>
      </c>
      <c r="C602">
        <v>4612.281018365454</v>
      </c>
      <c r="D602">
        <v>0.4374378354829245</v>
      </c>
      <c r="E602">
        <v>549.8047041420303</v>
      </c>
      <c r="F602">
        <v>30.92417611580109</v>
      </c>
      <c r="G602">
        <v>159667.237542663</v>
      </c>
      <c r="H602">
        <v>0.2282717320104019</v>
      </c>
      <c r="I602">
        <v>0.1571737132536373</v>
      </c>
      <c r="J602">
        <v>16.83375766899667</v>
      </c>
      <c r="K602">
        <v>2.932597491859286</v>
      </c>
      <c r="L602">
        <v>3778.052579103978</v>
      </c>
      <c r="M602">
        <v>2447.101574065275</v>
      </c>
      <c r="N602">
        <v>2269.497438139372</v>
      </c>
    </row>
    <row r="603" spans="1:14">
      <c r="A603">
        <v>601</v>
      </c>
      <c r="B603">
        <v>53.45164752993581</v>
      </c>
      <c r="C603">
        <v>4612.533200209113</v>
      </c>
      <c r="D603">
        <v>0.4374342699064552</v>
      </c>
      <c r="E603">
        <v>549.8271246140354</v>
      </c>
      <c r="F603">
        <v>30.92245872686739</v>
      </c>
      <c r="G603">
        <v>159666.9915472073</v>
      </c>
      <c r="H603">
        <v>0.2282745058849729</v>
      </c>
      <c r="I603">
        <v>0.1571742964727665</v>
      </c>
      <c r="J603">
        <v>16.83400962066229</v>
      </c>
      <c r="K603">
        <v>2.932597491859286</v>
      </c>
      <c r="L603">
        <v>3778.052579103978</v>
      </c>
      <c r="M603">
        <v>2447.079087078118</v>
      </c>
      <c r="N603">
        <v>2269.448351099637</v>
      </c>
    </row>
    <row r="604" spans="1:14">
      <c r="A604">
        <v>602</v>
      </c>
      <c r="B604">
        <v>53.45195971650175</v>
      </c>
      <c r="C604">
        <v>4612.484166844098</v>
      </c>
      <c r="D604">
        <v>0.4374348539956038</v>
      </c>
      <c r="E604">
        <v>549.8238390988063</v>
      </c>
      <c r="F604">
        <v>30.92278394164318</v>
      </c>
      <c r="G604">
        <v>159666.9591788037</v>
      </c>
      <c r="H604">
        <v>0.2282744881885071</v>
      </c>
      <c r="I604">
        <v>0.1571742927519924</v>
      </c>
      <c r="J604">
        <v>16.83391616413477</v>
      </c>
      <c r="K604">
        <v>2.932597491859286</v>
      </c>
      <c r="L604">
        <v>3778.052579103978</v>
      </c>
      <c r="M604">
        <v>2447.079230536701</v>
      </c>
      <c r="N604">
        <v>2269.461008762849</v>
      </c>
    </row>
    <row r="605" spans="1:14">
      <c r="A605">
        <v>603</v>
      </c>
      <c r="B605">
        <v>53.45040510851354</v>
      </c>
      <c r="C605">
        <v>4612.738451826935</v>
      </c>
      <c r="D605">
        <v>0.4374316840897828</v>
      </c>
      <c r="E605">
        <v>549.8460921376179</v>
      </c>
      <c r="F605">
        <v>30.92092576468899</v>
      </c>
      <c r="G605">
        <v>159665.5430093979</v>
      </c>
      <c r="H605">
        <v>0.2282775015294625</v>
      </c>
      <c r="I605">
        <v>0.1571749263255095</v>
      </c>
      <c r="J605">
        <v>16.83418781762033</v>
      </c>
      <c r="K605">
        <v>2.932597491859286</v>
      </c>
      <c r="L605">
        <v>3778.052579103978</v>
      </c>
      <c r="M605">
        <v>2447.054802790466</v>
      </c>
      <c r="N605">
        <v>2269.432305178305</v>
      </c>
    </row>
    <row r="606" spans="1:14">
      <c r="A606">
        <v>604</v>
      </c>
      <c r="B606">
        <v>53.44622690808522</v>
      </c>
      <c r="C606">
        <v>4612.400541824811</v>
      </c>
      <c r="D606">
        <v>0.4374292554086288</v>
      </c>
      <c r="E606">
        <v>549.8134437299881</v>
      </c>
      <c r="F606">
        <v>30.92318395754112</v>
      </c>
      <c r="G606">
        <v>159665.4774090856</v>
      </c>
      <c r="H606">
        <v>0.2282753652190775</v>
      </c>
      <c r="I606">
        <v>0.1571744771524786</v>
      </c>
      <c r="J606">
        <v>16.83395013531412</v>
      </c>
      <c r="K606">
        <v>2.932597491859286</v>
      </c>
      <c r="L606">
        <v>3778.052579103978</v>
      </c>
      <c r="M606">
        <v>2447.072120803211</v>
      </c>
      <c r="N606">
        <v>2269.533017729973</v>
      </c>
    </row>
    <row r="607" spans="1:14">
      <c r="A607">
        <v>605</v>
      </c>
      <c r="B607">
        <v>53.45688180632211</v>
      </c>
      <c r="C607">
        <v>4613.020124405341</v>
      </c>
      <c r="D607">
        <v>0.4374370423306066</v>
      </c>
      <c r="E607">
        <v>549.8733991436914</v>
      </c>
      <c r="F607">
        <v>30.9191547254291</v>
      </c>
      <c r="G607">
        <v>159666.6224836775</v>
      </c>
      <c r="H607">
        <v>0.2282783616555157</v>
      </c>
      <c r="I607">
        <v>0.1571751071733818</v>
      </c>
      <c r="J607">
        <v>16.83437843951246</v>
      </c>
      <c r="K607">
        <v>2.932597491859286</v>
      </c>
      <c r="L607">
        <v>3778.052579103978</v>
      </c>
      <c r="M607">
        <v>2447.047830251545</v>
      </c>
      <c r="N607">
        <v>2269.319817870628</v>
      </c>
    </row>
    <row r="608" spans="1:14">
      <c r="A608">
        <v>606</v>
      </c>
      <c r="B608">
        <v>53.451613601222</v>
      </c>
      <c r="C608">
        <v>4612.779737543168</v>
      </c>
      <c r="D608">
        <v>0.4374369532089775</v>
      </c>
      <c r="E608">
        <v>549.8505459430294</v>
      </c>
      <c r="F608">
        <v>30.92064824213623</v>
      </c>
      <c r="G608">
        <v>159665.5358937152</v>
      </c>
      <c r="H608">
        <v>0.2282770678769767</v>
      </c>
      <c r="I608">
        <v>0.1571748351470425</v>
      </c>
      <c r="J608">
        <v>16.83420184099426</v>
      </c>
      <c r="K608">
        <v>2.932597491859286</v>
      </c>
      <c r="L608">
        <v>3778.052579103978</v>
      </c>
      <c r="M608">
        <v>2447.058318174551</v>
      </c>
      <c r="N608">
        <v>2269.404800622537</v>
      </c>
    </row>
    <row r="609" spans="1:14">
      <c r="A609">
        <v>607</v>
      </c>
      <c r="B609">
        <v>53.45713384717656</v>
      </c>
      <c r="C609">
        <v>4613.2535698155</v>
      </c>
      <c r="D609">
        <v>0.4374373980137328</v>
      </c>
      <c r="E609">
        <v>549.8969981616752</v>
      </c>
      <c r="F609">
        <v>30.91755918392247</v>
      </c>
      <c r="G609">
        <v>159666.3370780883</v>
      </c>
      <c r="H609">
        <v>0.2282807578507781</v>
      </c>
      <c r="I609">
        <v>0.1571756109936767</v>
      </c>
      <c r="J609">
        <v>16.83450622641204</v>
      </c>
      <c r="K609">
        <v>2.932597491859286</v>
      </c>
      <c r="L609">
        <v>3778.052579103978</v>
      </c>
      <c r="M609">
        <v>2447.028405933994</v>
      </c>
      <c r="N609">
        <v>2269.272671032987</v>
      </c>
    </row>
    <row r="610" spans="1:14">
      <c r="A610">
        <v>608</v>
      </c>
      <c r="B610">
        <v>53.45037297445731</v>
      </c>
      <c r="C610">
        <v>4612.795796678571</v>
      </c>
      <c r="D610">
        <v>0.4374324446636321</v>
      </c>
      <c r="E610">
        <v>549.8511856123075</v>
      </c>
      <c r="F610">
        <v>30.92056732336727</v>
      </c>
      <c r="G610">
        <v>159665.7824879542</v>
      </c>
      <c r="H610">
        <v>0.2282777347294152</v>
      </c>
      <c r="I610">
        <v>0.1571749753574798</v>
      </c>
      <c r="J610">
        <v>16.83424845241934</v>
      </c>
      <c r="K610">
        <v>2.932597491859286</v>
      </c>
      <c r="L610">
        <v>3778.052579103978</v>
      </c>
      <c r="M610">
        <v>2447.052912370387</v>
      </c>
      <c r="N610">
        <v>2269.418493255596</v>
      </c>
    </row>
    <row r="611" spans="1:14">
      <c r="A611">
        <v>609</v>
      </c>
      <c r="B611">
        <v>53.45177804545259</v>
      </c>
      <c r="C611">
        <v>4612.987096852715</v>
      </c>
      <c r="D611">
        <v>0.4374276665927876</v>
      </c>
      <c r="E611">
        <v>549.8690151238895</v>
      </c>
      <c r="F611">
        <v>30.91919702662736</v>
      </c>
      <c r="G611">
        <v>159664.9703854212</v>
      </c>
      <c r="H611">
        <v>0.22828046767256</v>
      </c>
      <c r="I611">
        <v>0.1571755499810597</v>
      </c>
      <c r="J611">
        <v>16.83439956203237</v>
      </c>
      <c r="K611">
        <v>2.932597491859286</v>
      </c>
      <c r="L611">
        <v>3778.052579103978</v>
      </c>
      <c r="M611">
        <v>2447.030758192016</v>
      </c>
      <c r="N611">
        <v>2269.382017654498</v>
      </c>
    </row>
    <row r="612" spans="1:14">
      <c r="A612">
        <v>610</v>
      </c>
      <c r="B612">
        <v>53.44432865689679</v>
      </c>
      <c r="C612">
        <v>4612.29172574442</v>
      </c>
      <c r="D612">
        <v>0.4374297475847498</v>
      </c>
      <c r="E612">
        <v>549.8024006169052</v>
      </c>
      <c r="F612">
        <v>30.92390277297127</v>
      </c>
      <c r="G612">
        <v>159665.3783026642</v>
      </c>
      <c r="H612">
        <v>0.2282744016338498</v>
      </c>
      <c r="I612">
        <v>0.1571742745534278</v>
      </c>
      <c r="J612">
        <v>16.83389699849061</v>
      </c>
      <c r="K612">
        <v>2.932597491859286</v>
      </c>
      <c r="L612">
        <v>3778.052579103978</v>
      </c>
      <c r="M612">
        <v>2447.079932202959</v>
      </c>
      <c r="N612">
        <v>2269.566229546132</v>
      </c>
    </row>
    <row r="613" spans="1:14">
      <c r="A613">
        <v>611</v>
      </c>
      <c r="B613">
        <v>53.45437811316981</v>
      </c>
      <c r="C613">
        <v>4613.115266673582</v>
      </c>
      <c r="D613">
        <v>0.4374264379142972</v>
      </c>
      <c r="E613">
        <v>549.8828612233476</v>
      </c>
      <c r="F613">
        <v>30.91829216553673</v>
      </c>
      <c r="G613">
        <v>159664.547744287</v>
      </c>
      <c r="H613">
        <v>0.2282796568670827</v>
      </c>
      <c r="I613">
        <v>0.1571753795020985</v>
      </c>
      <c r="J613">
        <v>16.83443957502167</v>
      </c>
      <c r="K613">
        <v>2.932597491859286</v>
      </c>
      <c r="L613">
        <v>3778.052579103978</v>
      </c>
      <c r="M613">
        <v>2447.037330813298</v>
      </c>
      <c r="N613">
        <v>2269.319310667641</v>
      </c>
    </row>
    <row r="614" spans="1:14">
      <c r="A614">
        <v>612</v>
      </c>
      <c r="B614">
        <v>53.45008005991607</v>
      </c>
      <c r="C614">
        <v>4612.566935103042</v>
      </c>
      <c r="D614">
        <v>0.4374299989161665</v>
      </c>
      <c r="E614">
        <v>549.8311604179313</v>
      </c>
      <c r="F614">
        <v>30.92212020770139</v>
      </c>
      <c r="G614">
        <v>159665.9549943137</v>
      </c>
      <c r="H614">
        <v>0.2282769221958632</v>
      </c>
      <c r="I614">
        <v>0.1571748045165969</v>
      </c>
      <c r="J614">
        <v>16.83399726609125</v>
      </c>
      <c r="K614">
        <v>2.932597491859286</v>
      </c>
      <c r="L614">
        <v>3778.052579103978</v>
      </c>
      <c r="M614">
        <v>2447.059499134398</v>
      </c>
      <c r="N614">
        <v>2269.480870701848</v>
      </c>
    </row>
    <row r="615" spans="1:14">
      <c r="A615">
        <v>613</v>
      </c>
      <c r="B615">
        <v>53.45361044597928</v>
      </c>
      <c r="C615">
        <v>4612.942205034013</v>
      </c>
      <c r="D615">
        <v>0.4374355832545937</v>
      </c>
      <c r="E615">
        <v>549.8642730538022</v>
      </c>
      <c r="F615">
        <v>30.91962015264786</v>
      </c>
      <c r="G615">
        <v>159666.0980592027</v>
      </c>
      <c r="H615">
        <v>0.2282779416663706</v>
      </c>
      <c r="I615">
        <v>0.1571750188674947</v>
      </c>
      <c r="J615">
        <v>16.83439074429163</v>
      </c>
      <c r="K615">
        <v>2.932597491859286</v>
      </c>
      <c r="L615">
        <v>3778.052579103978</v>
      </c>
      <c r="M615">
        <v>2447.051234852344</v>
      </c>
      <c r="N615">
        <v>2269.356589449288</v>
      </c>
    </row>
    <row r="616" spans="1:14">
      <c r="A616">
        <v>614</v>
      </c>
      <c r="B616">
        <v>53.45080118631883</v>
      </c>
      <c r="C616">
        <v>4612.675846327663</v>
      </c>
      <c r="D616">
        <v>0.437440273523939</v>
      </c>
      <c r="E616">
        <v>549.8400217132339</v>
      </c>
      <c r="F616">
        <v>30.92137477335864</v>
      </c>
      <c r="G616">
        <v>159665.8136322974</v>
      </c>
      <c r="H616">
        <v>0.2282769464245492</v>
      </c>
      <c r="I616">
        <v>0.1571748096108421</v>
      </c>
      <c r="J616">
        <v>16.83414632881018</v>
      </c>
      <c r="K616">
        <v>2.932597491859286</v>
      </c>
      <c r="L616">
        <v>3778.052579103978</v>
      </c>
      <c r="M616">
        <v>2447.059302725149</v>
      </c>
      <c r="N616">
        <v>2269.442899452661</v>
      </c>
    </row>
    <row r="617" spans="1:14">
      <c r="A617">
        <v>615</v>
      </c>
      <c r="B617">
        <v>53.45479180076796</v>
      </c>
      <c r="C617">
        <v>4613.174647577745</v>
      </c>
      <c r="D617">
        <v>0.4374276721410296</v>
      </c>
      <c r="E617">
        <v>549.888590416492</v>
      </c>
      <c r="F617">
        <v>30.91798204490766</v>
      </c>
      <c r="G617">
        <v>159665.3583753275</v>
      </c>
      <c r="H617">
        <v>0.2282815771557925</v>
      </c>
      <c r="I617">
        <v>0.1571757832603195</v>
      </c>
      <c r="J617">
        <v>16.83447466954317</v>
      </c>
      <c r="K617">
        <v>2.932597491859286</v>
      </c>
      <c r="L617">
        <v>3778.052579103978</v>
      </c>
      <c r="M617">
        <v>2447.021764467848</v>
      </c>
      <c r="N617">
        <v>2269.32156574025</v>
      </c>
    </row>
    <row r="618" spans="1:14">
      <c r="A618">
        <v>616</v>
      </c>
      <c r="B618">
        <v>53.44949318245989</v>
      </c>
      <c r="C618">
        <v>4612.628060410948</v>
      </c>
      <c r="D618">
        <v>0.4374342288980833</v>
      </c>
      <c r="E618">
        <v>549.8358706518018</v>
      </c>
      <c r="F618">
        <v>30.92165816176283</v>
      </c>
      <c r="G618">
        <v>159665.4727504285</v>
      </c>
      <c r="H618">
        <v>0.2282765984637752</v>
      </c>
      <c r="I618">
        <v>0.1571747364497706</v>
      </c>
      <c r="J618">
        <v>16.83409437278237</v>
      </c>
      <c r="K618">
        <v>2.932597491859286</v>
      </c>
      <c r="L618">
        <v>3778.052579103978</v>
      </c>
      <c r="M618">
        <v>2447.062123464078</v>
      </c>
      <c r="N618">
        <v>2269.459485127135</v>
      </c>
    </row>
    <row r="619" spans="1:14">
      <c r="A619">
        <v>617</v>
      </c>
      <c r="B619">
        <v>53.45171899900755</v>
      </c>
      <c r="C619">
        <v>4613.012469349419</v>
      </c>
      <c r="D619">
        <v>0.4374323648599945</v>
      </c>
      <c r="E619">
        <v>549.8719762955971</v>
      </c>
      <c r="F619">
        <v>30.91893098229978</v>
      </c>
      <c r="G619">
        <v>159664.0848482696</v>
      </c>
      <c r="H619">
        <v>0.2282799568225755</v>
      </c>
      <c r="I619">
        <v>0.157175442570322</v>
      </c>
      <c r="J619">
        <v>16.83440543960232</v>
      </c>
      <c r="K619">
        <v>2.932597491859286</v>
      </c>
      <c r="L619">
        <v>3778.052579103978</v>
      </c>
      <c r="M619">
        <v>2447.034899283576</v>
      </c>
      <c r="N619">
        <v>2269.375442307445</v>
      </c>
    </row>
    <row r="620" spans="1:14">
      <c r="A620">
        <v>618</v>
      </c>
      <c r="B620">
        <v>53.44996845538895</v>
      </c>
      <c r="C620">
        <v>4612.684397808127</v>
      </c>
      <c r="D620">
        <v>0.4374284976463227</v>
      </c>
      <c r="E620">
        <v>549.8404916302854</v>
      </c>
      <c r="F620">
        <v>30.92130520009226</v>
      </c>
      <c r="G620">
        <v>159665.7006403213</v>
      </c>
      <c r="H620">
        <v>0.2282773513659239</v>
      </c>
      <c r="I620">
        <v>0.1571748947525621</v>
      </c>
      <c r="J620">
        <v>16.83416095285914</v>
      </c>
      <c r="K620">
        <v>2.932597491859286</v>
      </c>
      <c r="L620">
        <v>3778.052579103978</v>
      </c>
      <c r="M620">
        <v>2447.056020083042</v>
      </c>
      <c r="N620">
        <v>2269.449518793296</v>
      </c>
    </row>
    <row r="621" spans="1:14">
      <c r="A621">
        <v>619</v>
      </c>
      <c r="B621">
        <v>53.4509481923344</v>
      </c>
      <c r="C621">
        <v>4613.010312954727</v>
      </c>
      <c r="D621">
        <v>0.4374253983872789</v>
      </c>
      <c r="E621">
        <v>549.8718117034358</v>
      </c>
      <c r="F621">
        <v>30.91914971828195</v>
      </c>
      <c r="G621">
        <v>159665.9695641154</v>
      </c>
      <c r="H621">
        <v>0.2282801819866793</v>
      </c>
      <c r="I621">
        <v>0.1571754899130502</v>
      </c>
      <c r="J621">
        <v>16.83440267043295</v>
      </c>
      <c r="K621">
        <v>2.932597491859286</v>
      </c>
      <c r="L621">
        <v>3778.052579103978</v>
      </c>
      <c r="M621">
        <v>2447.033074039</v>
      </c>
      <c r="N621">
        <v>2269.381568059817</v>
      </c>
    </row>
    <row r="622" spans="1:14">
      <c r="A622">
        <v>620</v>
      </c>
      <c r="B622">
        <v>53.4500133530794</v>
      </c>
      <c r="C622">
        <v>4612.78631362458</v>
      </c>
      <c r="D622">
        <v>0.4374340433632674</v>
      </c>
      <c r="E622">
        <v>549.8498301330194</v>
      </c>
      <c r="F622">
        <v>30.92054593723501</v>
      </c>
      <c r="G622">
        <v>159664.9987458191</v>
      </c>
      <c r="H622">
        <v>0.2282776134796475</v>
      </c>
      <c r="I622">
        <v>0.1571749498638382</v>
      </c>
      <c r="J622">
        <v>16.83426062334391</v>
      </c>
      <c r="K622">
        <v>2.932597491859286</v>
      </c>
      <c r="L622">
        <v>3778.052579103978</v>
      </c>
      <c r="M622">
        <v>2447.053895273244</v>
      </c>
      <c r="N622">
        <v>2269.423172739331</v>
      </c>
    </row>
    <row r="623" spans="1:14">
      <c r="A623">
        <v>621</v>
      </c>
      <c r="B623">
        <v>53.45022263679353</v>
      </c>
      <c r="C623">
        <v>4612.753360498235</v>
      </c>
      <c r="D623">
        <v>0.4374315278867943</v>
      </c>
      <c r="E623">
        <v>549.8468865624003</v>
      </c>
      <c r="F623">
        <v>30.92082855395979</v>
      </c>
      <c r="G623">
        <v>159665.5681709992</v>
      </c>
      <c r="H623">
        <v>0.2282774076393655</v>
      </c>
      <c r="I623">
        <v>0.15717490658445</v>
      </c>
      <c r="J623">
        <v>16.83422470468703</v>
      </c>
      <c r="K623">
        <v>2.932597491859286</v>
      </c>
      <c r="L623">
        <v>3778.052579103978</v>
      </c>
      <c r="M623">
        <v>2447.055563905282</v>
      </c>
      <c r="N623">
        <v>2269.427874591237</v>
      </c>
    </row>
    <row r="624" spans="1:14">
      <c r="A624">
        <v>622</v>
      </c>
      <c r="B624">
        <v>53.45113271563618</v>
      </c>
      <c r="C624">
        <v>4612.717806344154</v>
      </c>
      <c r="D624">
        <v>0.4374337111945787</v>
      </c>
      <c r="E624">
        <v>549.845159182634</v>
      </c>
      <c r="F624">
        <v>30.92106569401562</v>
      </c>
      <c r="G624">
        <v>159665.55716351</v>
      </c>
      <c r="H624">
        <v>0.2282769817528668</v>
      </c>
      <c r="I624">
        <v>0.1571748170388606</v>
      </c>
      <c r="J624">
        <v>16.83413195287571</v>
      </c>
      <c r="K624">
        <v>2.932597491859286</v>
      </c>
      <c r="L624">
        <v>3778.052579103978</v>
      </c>
      <c r="M624">
        <v>2447.059016337075</v>
      </c>
      <c r="N624">
        <v>2269.428694512596</v>
      </c>
    </row>
    <row r="625" spans="1:14">
      <c r="A625">
        <v>623</v>
      </c>
      <c r="B625">
        <v>53.45218786995996</v>
      </c>
      <c r="C625">
        <v>4612.789482940213</v>
      </c>
      <c r="D625">
        <v>0.4374348615716925</v>
      </c>
      <c r="E625">
        <v>549.8518502367173</v>
      </c>
      <c r="F625">
        <v>30.92059693021375</v>
      </c>
      <c r="G625">
        <v>159665.6651795104</v>
      </c>
      <c r="H625">
        <v>0.2282772509500536</v>
      </c>
      <c r="I625">
        <v>0.1571748736394222</v>
      </c>
      <c r="J625">
        <v>16.83419175316705</v>
      </c>
      <c r="K625">
        <v>2.932597491859286</v>
      </c>
      <c r="L625">
        <v>3778.052579103978</v>
      </c>
      <c r="M625">
        <v>2447.056834099614</v>
      </c>
      <c r="N625">
        <v>2269.403902828059</v>
      </c>
    </row>
    <row r="626" spans="1:14">
      <c r="A626">
        <v>624</v>
      </c>
      <c r="B626">
        <v>53.45046677845201</v>
      </c>
      <c r="C626">
        <v>4612.677305118454</v>
      </c>
      <c r="D626">
        <v>0.4374331928590881</v>
      </c>
      <c r="E626">
        <v>549.8411058498449</v>
      </c>
      <c r="F626">
        <v>30.92131793791381</v>
      </c>
      <c r="G626">
        <v>159665.379520798</v>
      </c>
      <c r="H626">
        <v>0.228276771725209</v>
      </c>
      <c r="I626">
        <v>0.1571747728791319</v>
      </c>
      <c r="J626">
        <v>16.83410905365358</v>
      </c>
      <c r="K626">
        <v>2.932597491859286</v>
      </c>
      <c r="L626">
        <v>3778.052579103978</v>
      </c>
      <c r="M626">
        <v>2447.060718921878</v>
      </c>
      <c r="N626">
        <v>2269.443066429687</v>
      </c>
    </row>
    <row r="627" spans="1:14">
      <c r="A627">
        <v>625</v>
      </c>
      <c r="B627">
        <v>53.45273115834098</v>
      </c>
      <c r="C627">
        <v>4612.875381324931</v>
      </c>
      <c r="D627">
        <v>0.437435093576469</v>
      </c>
      <c r="E627">
        <v>549.8604709399875</v>
      </c>
      <c r="F627">
        <v>30.91998990855631</v>
      </c>
      <c r="G627">
        <v>159665.3770076531</v>
      </c>
      <c r="H627">
        <v>0.2282781008324685</v>
      </c>
      <c r="I627">
        <v>0.1571750523333546</v>
      </c>
      <c r="J627">
        <v>16.83423997071861</v>
      </c>
      <c r="K627">
        <v>2.932597491859286</v>
      </c>
      <c r="L627">
        <v>3778.052579103978</v>
      </c>
      <c r="M627">
        <v>2447.049944586724</v>
      </c>
      <c r="N627">
        <v>2269.385260989012</v>
      </c>
    </row>
    <row r="628" spans="1:14">
      <c r="A628">
        <v>626</v>
      </c>
      <c r="B628">
        <v>53.45311013818338</v>
      </c>
      <c r="C628">
        <v>4612.897974382988</v>
      </c>
      <c r="D628">
        <v>0.4374350304476075</v>
      </c>
      <c r="E628">
        <v>549.8627102030533</v>
      </c>
      <c r="F628">
        <v>30.91982347062101</v>
      </c>
      <c r="G628">
        <v>159665.2386394781</v>
      </c>
      <c r="H628">
        <v>0.22827814795171</v>
      </c>
      <c r="I628">
        <v>0.1571750622405299</v>
      </c>
      <c r="J628">
        <v>16.83425367371763</v>
      </c>
      <c r="K628">
        <v>2.932597491859286</v>
      </c>
      <c r="L628">
        <v>3778.052579103978</v>
      </c>
      <c r="M628">
        <v>2447.049562619145</v>
      </c>
      <c r="N628">
        <v>2269.376396621768</v>
      </c>
    </row>
    <row r="629" spans="1:14">
      <c r="A629">
        <v>627</v>
      </c>
      <c r="B629">
        <v>53.45418841862922</v>
      </c>
      <c r="C629">
        <v>4613.041456343613</v>
      </c>
      <c r="D629">
        <v>0.4374333798487367</v>
      </c>
      <c r="E629">
        <v>549.876550520424</v>
      </c>
      <c r="F629">
        <v>30.91885305447396</v>
      </c>
      <c r="G629">
        <v>159665.158373433</v>
      </c>
      <c r="H629">
        <v>0.2282792008523258</v>
      </c>
      <c r="I629">
        <v>0.157175283621182</v>
      </c>
      <c r="J629">
        <v>16.83435625607693</v>
      </c>
      <c r="K629">
        <v>2.932597491859286</v>
      </c>
      <c r="L629">
        <v>3778.052579103978</v>
      </c>
      <c r="M629">
        <v>2447.041027416921</v>
      </c>
      <c r="N629">
        <v>2269.339467757179</v>
      </c>
    </row>
    <row r="630" spans="1:14">
      <c r="A630">
        <v>628</v>
      </c>
      <c r="B630">
        <v>53.45402685255928</v>
      </c>
      <c r="C630">
        <v>4613.066344903927</v>
      </c>
      <c r="D630">
        <v>0.4374329364414205</v>
      </c>
      <c r="E630">
        <v>549.8788785081349</v>
      </c>
      <c r="F630">
        <v>30.91866698068455</v>
      </c>
      <c r="G630">
        <v>159664.9806834401</v>
      </c>
      <c r="H630">
        <v>0.2282795953066536</v>
      </c>
      <c r="I630">
        <v>0.1571753665584956</v>
      </c>
      <c r="J630">
        <v>16.83437662919883</v>
      </c>
      <c r="K630">
        <v>2.932597491859286</v>
      </c>
      <c r="L630">
        <v>3778.052579103978</v>
      </c>
      <c r="M630">
        <v>2447.037829841382</v>
      </c>
      <c r="N630">
        <v>2269.337933220047</v>
      </c>
    </row>
    <row r="631" spans="1:14">
      <c r="A631">
        <v>629</v>
      </c>
      <c r="B631">
        <v>53.45587843873568</v>
      </c>
      <c r="C631">
        <v>4613.174816404089</v>
      </c>
      <c r="D631">
        <v>0.4374329248873478</v>
      </c>
      <c r="E631">
        <v>549.8897248789402</v>
      </c>
      <c r="F631">
        <v>30.91796570424612</v>
      </c>
      <c r="G631">
        <v>159665.2180502107</v>
      </c>
      <c r="H631">
        <v>0.2282802191421529</v>
      </c>
      <c r="I631">
        <v>0.1571754977253176</v>
      </c>
      <c r="J631">
        <v>16.8344375146138</v>
      </c>
      <c r="K631">
        <v>2.932597491859286</v>
      </c>
      <c r="L631">
        <v>3778.052579103978</v>
      </c>
      <c r="M631">
        <v>2447.032772846403</v>
      </c>
      <c r="N631">
        <v>2269.300622840585</v>
      </c>
    </row>
    <row r="632" spans="1:14">
      <c r="A632">
        <v>630</v>
      </c>
      <c r="B632">
        <v>53.45774457032753</v>
      </c>
      <c r="C632">
        <v>4613.268979691455</v>
      </c>
      <c r="D632">
        <v>0.4374341931359511</v>
      </c>
      <c r="E632">
        <v>549.8988524513428</v>
      </c>
      <c r="F632">
        <v>30.9173624513212</v>
      </c>
      <c r="G632">
        <v>159665.4747887786</v>
      </c>
      <c r="H632">
        <v>0.2282805947297289</v>
      </c>
      <c r="I632">
        <v>0.1571755766959817</v>
      </c>
      <c r="J632">
        <v>16.83450159915644</v>
      </c>
      <c r="K632">
        <v>2.932597491859286</v>
      </c>
      <c r="L632">
        <v>3778.052579103978</v>
      </c>
      <c r="M632">
        <v>2447.029728233846</v>
      </c>
      <c r="N632">
        <v>2269.265603755431</v>
      </c>
    </row>
    <row r="633" spans="1:14">
      <c r="A633">
        <v>631</v>
      </c>
      <c r="B633">
        <v>53.45776698553044</v>
      </c>
      <c r="C633">
        <v>4613.299564358691</v>
      </c>
      <c r="D633">
        <v>0.4374338907610745</v>
      </c>
      <c r="E633">
        <v>549.9015384171629</v>
      </c>
      <c r="F633">
        <v>30.91714639968166</v>
      </c>
      <c r="G633">
        <v>159665.3725613941</v>
      </c>
      <c r="H633">
        <v>0.2282808928733344</v>
      </c>
      <c r="I633">
        <v>0.1571756393834191</v>
      </c>
      <c r="J633">
        <v>16.83453351344215</v>
      </c>
      <c r="K633">
        <v>2.932597491859286</v>
      </c>
      <c r="L633">
        <v>3778.052579103978</v>
      </c>
      <c r="M633">
        <v>2447.027311408745</v>
      </c>
      <c r="N633">
        <v>2269.259248348785</v>
      </c>
    </row>
    <row r="634" spans="1:14">
      <c r="A634">
        <v>632</v>
      </c>
      <c r="B634">
        <v>53.45989299721315</v>
      </c>
      <c r="C634">
        <v>4613.412007339496</v>
      </c>
      <c r="D634">
        <v>0.4374334681984694</v>
      </c>
      <c r="E634">
        <v>549.9131830336825</v>
      </c>
      <c r="F634">
        <v>30.91641251411035</v>
      </c>
      <c r="G634">
        <v>159665.5539605792</v>
      </c>
      <c r="H634">
        <v>0.2282819359973067</v>
      </c>
      <c r="I634">
        <v>0.1571758587102834</v>
      </c>
      <c r="J634">
        <v>16.83457874291454</v>
      </c>
      <c r="K634">
        <v>2.932597491859286</v>
      </c>
      <c r="L634">
        <v>3778.052579103978</v>
      </c>
      <c r="M634">
        <v>2447.018855632635</v>
      </c>
      <c r="N634">
        <v>2269.225468678227</v>
      </c>
    </row>
    <row r="635" spans="1:14">
      <c r="A635">
        <v>633</v>
      </c>
      <c r="B635">
        <v>53.46038589476719</v>
      </c>
      <c r="C635">
        <v>4613.44331003934</v>
      </c>
      <c r="D635">
        <v>0.4374334490789917</v>
      </c>
      <c r="E635">
        <v>549.9163088480499</v>
      </c>
      <c r="F635">
        <v>30.9162050216416</v>
      </c>
      <c r="G635">
        <v>159665.5749854578</v>
      </c>
      <c r="H635">
        <v>0.2282821866858399</v>
      </c>
      <c r="I635">
        <v>0.1571759114200663</v>
      </c>
      <c r="J635">
        <v>16.8345962718088</v>
      </c>
      <c r="K635">
        <v>2.932597491859286</v>
      </c>
      <c r="L635">
        <v>3778.052579103978</v>
      </c>
      <c r="M635">
        <v>2447.016823509965</v>
      </c>
      <c r="N635">
        <v>2269.215992319505</v>
      </c>
    </row>
    <row r="636" spans="1:14">
      <c r="A636">
        <v>634</v>
      </c>
      <c r="B636">
        <v>53.45937865868269</v>
      </c>
      <c r="C636">
        <v>4613.371354434405</v>
      </c>
      <c r="D636">
        <v>0.4374325310239471</v>
      </c>
      <c r="E636">
        <v>549.909358006611</v>
      </c>
      <c r="F636">
        <v>30.91668448462687</v>
      </c>
      <c r="G636">
        <v>159665.5496785921</v>
      </c>
      <c r="H636">
        <v>0.2282816231655526</v>
      </c>
      <c r="I636">
        <v>0.1571757929343203</v>
      </c>
      <c r="J636">
        <v>16.83454627211144</v>
      </c>
      <c r="K636">
        <v>2.932597491859286</v>
      </c>
      <c r="L636">
        <v>3778.052579103978</v>
      </c>
      <c r="M636">
        <v>2447.021391503856</v>
      </c>
      <c r="N636">
        <v>2269.236547494213</v>
      </c>
    </row>
    <row r="637" spans="1:14">
      <c r="A637">
        <v>635</v>
      </c>
      <c r="B637">
        <v>53.45907570342246</v>
      </c>
      <c r="C637">
        <v>4613.354817248223</v>
      </c>
      <c r="D637">
        <v>0.4374310070563355</v>
      </c>
      <c r="E637">
        <v>549.9076104433587</v>
      </c>
      <c r="F637">
        <v>30.91679815759587</v>
      </c>
      <c r="G637">
        <v>159665.5759561354</v>
      </c>
      <c r="H637">
        <v>0.2282816835166717</v>
      </c>
      <c r="I637">
        <v>0.1571758056237337</v>
      </c>
      <c r="J637">
        <v>16.83453931484043</v>
      </c>
      <c r="K637">
        <v>2.932597491859286</v>
      </c>
      <c r="L637">
        <v>3778.052579103978</v>
      </c>
      <c r="M637">
        <v>2447.020902286221</v>
      </c>
      <c r="N637">
        <v>2269.244599496645</v>
      </c>
    </row>
    <row r="638" spans="1:14">
      <c r="A638">
        <v>636</v>
      </c>
      <c r="B638">
        <v>53.46188659803607</v>
      </c>
      <c r="C638">
        <v>4613.534775879729</v>
      </c>
      <c r="D638">
        <v>0.4374335824521931</v>
      </c>
      <c r="E638">
        <v>549.9254058483974</v>
      </c>
      <c r="F638">
        <v>30.91560188370105</v>
      </c>
      <c r="G638">
        <v>159665.665343079</v>
      </c>
      <c r="H638">
        <v>0.2282824766055146</v>
      </c>
      <c r="I638">
        <v>0.1571759723786411</v>
      </c>
      <c r="J638">
        <v>16.83465033121065</v>
      </c>
      <c r="K638">
        <v>2.932597491859286</v>
      </c>
      <c r="L638">
        <v>3778.052579103978</v>
      </c>
      <c r="M638">
        <v>2447.014473377923</v>
      </c>
      <c r="N638">
        <v>2269.181195760897</v>
      </c>
    </row>
    <row r="639" spans="1:14">
      <c r="A639">
        <v>637</v>
      </c>
      <c r="B639">
        <v>53.46206359175809</v>
      </c>
      <c r="C639">
        <v>4613.565434049352</v>
      </c>
      <c r="D639">
        <v>0.4374331902603942</v>
      </c>
      <c r="E639">
        <v>549.9282119222015</v>
      </c>
      <c r="F639">
        <v>30.91540187358927</v>
      </c>
      <c r="G639">
        <v>159665.7154551357</v>
      </c>
      <c r="H639">
        <v>0.2282826918207197</v>
      </c>
      <c r="I639">
        <v>0.1571760176298723</v>
      </c>
      <c r="J639">
        <v>16.83467810157108</v>
      </c>
      <c r="K639">
        <v>2.932597491859286</v>
      </c>
      <c r="L639">
        <v>3778.052579103978</v>
      </c>
      <c r="M639">
        <v>2447.012728814721</v>
      </c>
      <c r="N639">
        <v>2269.17369803744</v>
      </c>
    </row>
    <row r="640" spans="1:14">
      <c r="A640">
        <v>638</v>
      </c>
      <c r="B640">
        <v>53.46329946516107</v>
      </c>
      <c r="C640">
        <v>4613.646180620459</v>
      </c>
      <c r="D640">
        <v>0.4374352941324989</v>
      </c>
      <c r="E640">
        <v>549.9363528421145</v>
      </c>
      <c r="F640">
        <v>30.91486774639777</v>
      </c>
      <c r="G640">
        <v>159665.779532773</v>
      </c>
      <c r="H640">
        <v>0.2282830202115161</v>
      </c>
      <c r="I640">
        <v>0.1571760866775038</v>
      </c>
      <c r="J640">
        <v>16.83472285527641</v>
      </c>
      <c r="K640">
        <v>2.932597491859286</v>
      </c>
      <c r="L640">
        <v>3778.052579103978</v>
      </c>
      <c r="M640">
        <v>2447.010066840466</v>
      </c>
      <c r="N640">
        <v>2269.145141680837</v>
      </c>
    </row>
    <row r="641" spans="1:14">
      <c r="A641">
        <v>639</v>
      </c>
      <c r="B641">
        <v>53.46176323531532</v>
      </c>
      <c r="C641">
        <v>4613.553245187224</v>
      </c>
      <c r="D641">
        <v>0.4374317146553694</v>
      </c>
      <c r="E641">
        <v>549.9271293106548</v>
      </c>
      <c r="F641">
        <v>30.91546674072604</v>
      </c>
      <c r="G641">
        <v>159665.5603439722</v>
      </c>
      <c r="H641">
        <v>0.2282826170660505</v>
      </c>
      <c r="I641">
        <v>0.1571760019119237</v>
      </c>
      <c r="J641">
        <v>16.83466563365882</v>
      </c>
      <c r="K641">
        <v>2.932597491859286</v>
      </c>
      <c r="L641">
        <v>3778.052579103978</v>
      </c>
      <c r="M641">
        <v>2447.01333478574</v>
      </c>
      <c r="N641">
        <v>2269.177997231327</v>
      </c>
    </row>
    <row r="642" spans="1:14">
      <c r="A642">
        <v>640</v>
      </c>
      <c r="B642">
        <v>53.46229496983064</v>
      </c>
      <c r="C642">
        <v>4613.583646921613</v>
      </c>
      <c r="D642">
        <v>0.4374363330555084</v>
      </c>
      <c r="E642">
        <v>549.9297857431482</v>
      </c>
      <c r="F642">
        <v>30.91525364538901</v>
      </c>
      <c r="G642">
        <v>159665.4738452647</v>
      </c>
      <c r="H642">
        <v>0.2282826551059024</v>
      </c>
      <c r="I642">
        <v>0.1571760099101987</v>
      </c>
      <c r="J642">
        <v>16.83470035441035</v>
      </c>
      <c r="K642">
        <v>2.932597491859286</v>
      </c>
      <c r="L642">
        <v>3778.052579103978</v>
      </c>
      <c r="M642">
        <v>2447.013026429741</v>
      </c>
      <c r="N642">
        <v>2269.166865157304</v>
      </c>
    </row>
    <row r="643" spans="1:14">
      <c r="A643">
        <v>641</v>
      </c>
      <c r="B643">
        <v>53.46242106171647</v>
      </c>
      <c r="C643">
        <v>4613.582236922234</v>
      </c>
      <c r="D643">
        <v>0.437436761745866</v>
      </c>
      <c r="E643">
        <v>549.9297488227542</v>
      </c>
      <c r="F643">
        <v>30.91526405099079</v>
      </c>
      <c r="G643">
        <v>159665.4826784869</v>
      </c>
      <c r="H643">
        <v>0.2282825154705703</v>
      </c>
      <c r="I643">
        <v>0.1571759805504203</v>
      </c>
      <c r="J643">
        <v>16.83469577447518</v>
      </c>
      <c r="K643">
        <v>2.932597491859286</v>
      </c>
      <c r="L643">
        <v>3778.052579103978</v>
      </c>
      <c r="M643">
        <v>2447.014158332387</v>
      </c>
      <c r="N643">
        <v>2269.165061515251</v>
      </c>
    </row>
    <row r="644" spans="1:14">
      <c r="A644">
        <v>642</v>
      </c>
      <c r="B644">
        <v>53.46342860528765</v>
      </c>
      <c r="C644">
        <v>4613.703829104452</v>
      </c>
      <c r="D644">
        <v>0.4374366884874595</v>
      </c>
      <c r="E644">
        <v>549.9407421827729</v>
      </c>
      <c r="F644">
        <v>30.91445655864107</v>
      </c>
      <c r="G644">
        <v>159665.5497262347</v>
      </c>
      <c r="H644">
        <v>0.2282833102503446</v>
      </c>
      <c r="I644">
        <v>0.1571761476612865</v>
      </c>
      <c r="J644">
        <v>16.83481130125817</v>
      </c>
      <c r="K644">
        <v>2.932597491859286</v>
      </c>
      <c r="L644">
        <v>3778.052579103978</v>
      </c>
      <c r="M644">
        <v>2447.007715757184</v>
      </c>
      <c r="N644">
        <v>2269.131167076856</v>
      </c>
    </row>
    <row r="645" spans="1:14">
      <c r="A645">
        <v>643</v>
      </c>
      <c r="B645">
        <v>53.4616845256959</v>
      </c>
      <c r="C645">
        <v>4613.542784639893</v>
      </c>
      <c r="D645">
        <v>0.4374356951185434</v>
      </c>
      <c r="E645">
        <v>549.9259353407963</v>
      </c>
      <c r="F645">
        <v>30.91551912436283</v>
      </c>
      <c r="G645">
        <v>159665.3969068652</v>
      </c>
      <c r="H645">
        <v>0.2282824940414887</v>
      </c>
      <c r="I645">
        <v>0.1571759760447345</v>
      </c>
      <c r="J645">
        <v>16.83466770749313</v>
      </c>
      <c r="K645">
        <v>2.932597491859286</v>
      </c>
      <c r="L645">
        <v>3778.052579103978</v>
      </c>
      <c r="M645">
        <v>2447.014332039487</v>
      </c>
      <c r="N645">
        <v>2269.181047016608</v>
      </c>
    </row>
    <row r="646" spans="1:14">
      <c r="A646">
        <v>644</v>
      </c>
      <c r="B646">
        <v>53.46204882406588</v>
      </c>
      <c r="C646">
        <v>4613.579349478936</v>
      </c>
      <c r="D646">
        <v>0.4374360226883543</v>
      </c>
      <c r="E646">
        <v>549.9291656137494</v>
      </c>
      <c r="F646">
        <v>30.91524921556</v>
      </c>
      <c r="G646">
        <v>159665.1672574686</v>
      </c>
      <c r="H646">
        <v>0.2282826930713787</v>
      </c>
      <c r="I646">
        <v>0.1571760178928365</v>
      </c>
      <c r="J646">
        <v>16.83470546744949</v>
      </c>
      <c r="K646">
        <v>2.932597491859286</v>
      </c>
      <c r="L646">
        <v>3778.052579103978</v>
      </c>
      <c r="M646">
        <v>2447.012718676727</v>
      </c>
      <c r="N646">
        <v>2269.171145531775</v>
      </c>
    </row>
    <row r="647" spans="1:14">
      <c r="A647">
        <v>645</v>
      </c>
      <c r="B647">
        <v>53.46230065234223</v>
      </c>
      <c r="C647">
        <v>4613.570811061972</v>
      </c>
      <c r="D647">
        <v>0.4374359836378425</v>
      </c>
      <c r="E647">
        <v>549.9285782408675</v>
      </c>
      <c r="F647">
        <v>30.9153301985859</v>
      </c>
      <c r="G647">
        <v>159665.3865647409</v>
      </c>
      <c r="H647">
        <v>0.2282824612463575</v>
      </c>
      <c r="I647">
        <v>0.1571759691492199</v>
      </c>
      <c r="J647">
        <v>16.83468994093647</v>
      </c>
      <c r="K647">
        <v>2.932597491859286</v>
      </c>
      <c r="L647">
        <v>3778.052579103978</v>
      </c>
      <c r="M647">
        <v>2447.014597881408</v>
      </c>
      <c r="N647">
        <v>2269.168014743698</v>
      </c>
    </row>
    <row r="648" spans="1:14">
      <c r="A648">
        <v>646</v>
      </c>
      <c r="B648">
        <v>53.46174318587749</v>
      </c>
      <c r="C648">
        <v>4613.503862322848</v>
      </c>
      <c r="D648">
        <v>0.4374358400827949</v>
      </c>
      <c r="E648">
        <v>549.9220956861585</v>
      </c>
      <c r="F648">
        <v>30.91582667360114</v>
      </c>
      <c r="G648">
        <v>159665.8280587889</v>
      </c>
      <c r="H648">
        <v>0.2282821083525703</v>
      </c>
      <c r="I648">
        <v>0.157175894949705</v>
      </c>
      <c r="J648">
        <v>16.83464273037165</v>
      </c>
      <c r="K648">
        <v>2.932597491859286</v>
      </c>
      <c r="L648">
        <v>3778.052579103978</v>
      </c>
      <c r="M648">
        <v>2447.017458491982</v>
      </c>
      <c r="N648">
        <v>2269.187283159469</v>
      </c>
    </row>
    <row r="649" spans="1:14">
      <c r="A649">
        <v>647</v>
      </c>
      <c r="B649">
        <v>53.46144481528382</v>
      </c>
      <c r="C649">
        <v>4613.433528445649</v>
      </c>
      <c r="D649">
        <v>0.4374367530283595</v>
      </c>
      <c r="E649">
        <v>549.9153593074169</v>
      </c>
      <c r="F649">
        <v>30.91631397130132</v>
      </c>
      <c r="G649">
        <v>159665.975429972</v>
      </c>
      <c r="H649">
        <v>0.2282814525098784</v>
      </c>
      <c r="I649">
        <v>0.1571757570523073</v>
      </c>
      <c r="J649">
        <v>16.83459075188314</v>
      </c>
      <c r="K649">
        <v>2.932597491859286</v>
      </c>
      <c r="L649">
        <v>3778.052579103978</v>
      </c>
      <c r="M649">
        <v>2447.02277487235</v>
      </c>
      <c r="N649">
        <v>2269.202171797152</v>
      </c>
    </row>
    <row r="650" spans="1:14">
      <c r="A650">
        <v>648</v>
      </c>
      <c r="B650">
        <v>53.46262677380609</v>
      </c>
      <c r="C650">
        <v>4613.560327752445</v>
      </c>
      <c r="D650">
        <v>0.437437663598791</v>
      </c>
      <c r="E650">
        <v>549.9276950901899</v>
      </c>
      <c r="F650">
        <v>30.91544070063291</v>
      </c>
      <c r="G650">
        <v>159665.7579905102</v>
      </c>
      <c r="H650">
        <v>0.228282718482026</v>
      </c>
      <c r="I650">
        <v>0.1571760232356909</v>
      </c>
      <c r="J650">
        <v>16.8346754296111</v>
      </c>
      <c r="K650">
        <v>2.932597491859286</v>
      </c>
      <c r="L650">
        <v>3778.052579103978</v>
      </c>
      <c r="M650">
        <v>2447.012512694811</v>
      </c>
      <c r="N650">
        <v>2269.171750033321</v>
      </c>
    </row>
    <row r="651" spans="1:14">
      <c r="A651">
        <v>649</v>
      </c>
      <c r="B651">
        <v>53.46188141033444</v>
      </c>
      <c r="C651">
        <v>4613.494415299739</v>
      </c>
      <c r="D651">
        <v>0.437436481144696</v>
      </c>
      <c r="E651">
        <v>549.9210955693961</v>
      </c>
      <c r="F651">
        <v>30.91589842996353</v>
      </c>
      <c r="G651">
        <v>159665.906028885</v>
      </c>
      <c r="H651">
        <v>0.228281904704528</v>
      </c>
      <c r="I651">
        <v>0.1571758521306651</v>
      </c>
      <c r="J651">
        <v>16.8346395458185</v>
      </c>
      <c r="K651">
        <v>2.932597491859286</v>
      </c>
      <c r="L651">
        <v>3778.052579103978</v>
      </c>
      <c r="M651">
        <v>2447.01910929733</v>
      </c>
      <c r="N651">
        <v>2269.187132400299</v>
      </c>
    </row>
    <row r="652" spans="1:14">
      <c r="A652">
        <v>650</v>
      </c>
      <c r="B652">
        <v>53.46089703700298</v>
      </c>
      <c r="C652">
        <v>4613.445152054321</v>
      </c>
      <c r="D652">
        <v>0.43743717749942</v>
      </c>
      <c r="E652">
        <v>549.9164755382586</v>
      </c>
      <c r="F652">
        <v>30.91620718871203</v>
      </c>
      <c r="G652">
        <v>159665.7088770044</v>
      </c>
      <c r="H652">
        <v>0.2282817997821773</v>
      </c>
      <c r="I652">
        <v>0.1571758300697007</v>
      </c>
      <c r="J652">
        <v>16.83460053379983</v>
      </c>
      <c r="K652">
        <v>2.932597491859286</v>
      </c>
      <c r="L652">
        <v>3778.052579103978</v>
      </c>
      <c r="M652">
        <v>2447.019959816571</v>
      </c>
      <c r="N652">
        <v>2269.205751532279</v>
      </c>
    </row>
    <row r="653" spans="1:14">
      <c r="A653">
        <v>651</v>
      </c>
      <c r="B653">
        <v>53.46188865851242</v>
      </c>
      <c r="C653">
        <v>4613.484646088706</v>
      </c>
      <c r="D653">
        <v>0.4374371115802818</v>
      </c>
      <c r="E653">
        <v>549.9207775386491</v>
      </c>
      <c r="F653">
        <v>30.91595666714979</v>
      </c>
      <c r="G653">
        <v>159665.8393337422</v>
      </c>
      <c r="H653">
        <v>0.228282159821086</v>
      </c>
      <c r="I653">
        <v>0.15717590577148</v>
      </c>
      <c r="J653">
        <v>16.83460778382472</v>
      </c>
      <c r="K653">
        <v>2.932597491859286</v>
      </c>
      <c r="L653">
        <v>3778.052579103978</v>
      </c>
      <c r="M653">
        <v>2447.017041279915</v>
      </c>
      <c r="N653">
        <v>2269.192641774559</v>
      </c>
    </row>
    <row r="654" spans="1:14">
      <c r="A654">
        <v>652</v>
      </c>
      <c r="B654">
        <v>53.4603149924307</v>
      </c>
      <c r="C654">
        <v>4613.366314379551</v>
      </c>
      <c r="D654">
        <v>0.4374391208187073</v>
      </c>
      <c r="E654">
        <v>549.90905535002</v>
      </c>
      <c r="F654">
        <v>30.9167473142785</v>
      </c>
      <c r="G654">
        <v>159665.8177474175</v>
      </c>
      <c r="H654">
        <v>0.2282809557157899</v>
      </c>
      <c r="I654">
        <v>0.157175652596631</v>
      </c>
      <c r="J654">
        <v>16.83453949323625</v>
      </c>
      <c r="K654">
        <v>2.932597491859286</v>
      </c>
      <c r="L654">
        <v>3778.052579103978</v>
      </c>
      <c r="M654">
        <v>2447.02680199309</v>
      </c>
      <c r="N654">
        <v>2269.223079634565</v>
      </c>
    </row>
    <row r="655" spans="1:14">
      <c r="A655">
        <v>653</v>
      </c>
      <c r="B655">
        <v>53.46101796863423</v>
      </c>
      <c r="C655">
        <v>4613.449645885489</v>
      </c>
      <c r="D655">
        <v>0.4374367913236817</v>
      </c>
      <c r="E655">
        <v>549.9170177335076</v>
      </c>
      <c r="F655">
        <v>30.91617839553941</v>
      </c>
      <c r="G655">
        <v>159665.7210697314</v>
      </c>
      <c r="H655">
        <v>0.2282818408509383</v>
      </c>
      <c r="I655">
        <v>0.157175838704814</v>
      </c>
      <c r="J655">
        <v>16.8345991823415</v>
      </c>
      <c r="K655">
        <v>2.932597491859286</v>
      </c>
      <c r="L655">
        <v>3778.052579103978</v>
      </c>
      <c r="M655">
        <v>2447.019626905815</v>
      </c>
      <c r="N655">
        <v>2269.203901665832</v>
      </c>
    </row>
    <row r="656" spans="1:14">
      <c r="A656">
        <v>654</v>
      </c>
      <c r="B656">
        <v>53.46213096628799</v>
      </c>
      <c r="C656">
        <v>4613.531451302149</v>
      </c>
      <c r="D656">
        <v>0.437438460889327</v>
      </c>
      <c r="E656">
        <v>549.9248816167228</v>
      </c>
      <c r="F656">
        <v>30.91563178136536</v>
      </c>
      <c r="G656">
        <v>159665.7356480745</v>
      </c>
      <c r="H656">
        <v>0.228282449307365</v>
      </c>
      <c r="I656">
        <v>0.1571759666389238</v>
      </c>
      <c r="J656">
        <v>16.83465803397431</v>
      </c>
      <c r="K656">
        <v>2.932597491859286</v>
      </c>
      <c r="L656">
        <v>3778.052579103978</v>
      </c>
      <c r="M656">
        <v>2447.014694660568</v>
      </c>
      <c r="N656">
        <v>2269.179967228627</v>
      </c>
    </row>
    <row r="657" spans="1:14">
      <c r="A657">
        <v>655</v>
      </c>
      <c r="B657">
        <v>53.4614004954871</v>
      </c>
      <c r="C657">
        <v>4613.474033068761</v>
      </c>
      <c r="D657">
        <v>0.4374372186483945</v>
      </c>
      <c r="E657">
        <v>549.9192193884726</v>
      </c>
      <c r="F657">
        <v>30.91601143644626</v>
      </c>
      <c r="G657">
        <v>159665.6884638669</v>
      </c>
      <c r="H657">
        <v>0.2282822104702765</v>
      </c>
      <c r="I657">
        <v>0.1571759164209852</v>
      </c>
      <c r="J657">
        <v>16.83462109457119</v>
      </c>
      <c r="K657">
        <v>2.932597491859286</v>
      </c>
      <c r="L657">
        <v>3778.052579103978</v>
      </c>
      <c r="M657">
        <v>2447.016630709586</v>
      </c>
      <c r="N657">
        <v>2269.199166275654</v>
      </c>
    </row>
    <row r="658" spans="1:14">
      <c r="A658">
        <v>656</v>
      </c>
      <c r="B658">
        <v>53.46240801939252</v>
      </c>
      <c r="C658">
        <v>4613.569280354119</v>
      </c>
      <c r="D658">
        <v>0.4374372600836992</v>
      </c>
      <c r="E658">
        <v>549.9282881861964</v>
      </c>
      <c r="F658">
        <v>30.91538827632327</v>
      </c>
      <c r="G658">
        <v>159665.8278113934</v>
      </c>
      <c r="H658">
        <v>0.2282829259715985</v>
      </c>
      <c r="I658">
        <v>0.1571760668625592</v>
      </c>
      <c r="J658">
        <v>16.83469313330821</v>
      </c>
      <c r="K658">
        <v>2.932597491859286</v>
      </c>
      <c r="L658">
        <v>3778.052579103978</v>
      </c>
      <c r="M658">
        <v>2447.010830759611</v>
      </c>
      <c r="N658">
        <v>2269.172997338355</v>
      </c>
    </row>
    <row r="659" spans="1:14">
      <c r="A659">
        <v>657</v>
      </c>
      <c r="B659">
        <v>53.46366313389333</v>
      </c>
      <c r="C659">
        <v>4613.651166401839</v>
      </c>
      <c r="D659">
        <v>0.4374377835295557</v>
      </c>
      <c r="E659">
        <v>549.9363281241979</v>
      </c>
      <c r="F659">
        <v>30.91484586794197</v>
      </c>
      <c r="G659">
        <v>159665.8859231907</v>
      </c>
      <c r="H659">
        <v>0.2282833539314015</v>
      </c>
      <c r="I659">
        <v>0.1571761568457031</v>
      </c>
      <c r="J659">
        <v>16.83474532031642</v>
      </c>
      <c r="K659">
        <v>2.932597491859286</v>
      </c>
      <c r="L659">
        <v>3778.052579103978</v>
      </c>
      <c r="M659">
        <v>2447.007361674683</v>
      </c>
      <c r="N659">
        <v>2269.145283652934</v>
      </c>
    </row>
    <row r="660" spans="1:14">
      <c r="A660">
        <v>658</v>
      </c>
      <c r="B660">
        <v>53.46232046594232</v>
      </c>
      <c r="C660">
        <v>4613.611709594447</v>
      </c>
      <c r="D660">
        <v>0.4374374647303283</v>
      </c>
      <c r="E660">
        <v>549.9319126893159</v>
      </c>
      <c r="F660">
        <v>30.91511063397225</v>
      </c>
      <c r="G660">
        <v>159665.8893762679</v>
      </c>
      <c r="H660">
        <v>0.2282833026983809</v>
      </c>
      <c r="I660">
        <v>0.1571761460734042</v>
      </c>
      <c r="J660">
        <v>16.83474262779373</v>
      </c>
      <c r="K660">
        <v>2.932597491859286</v>
      </c>
      <c r="L660">
        <v>3778.052579103978</v>
      </c>
      <c r="M660">
        <v>2447.007776974079</v>
      </c>
      <c r="N660">
        <v>2269.165585986726</v>
      </c>
    </row>
    <row r="661" spans="1:14">
      <c r="A661">
        <v>659</v>
      </c>
      <c r="B661">
        <v>53.4625043310518</v>
      </c>
      <c r="C661">
        <v>4613.6003949383</v>
      </c>
      <c r="D661">
        <v>0.4374372969354214</v>
      </c>
      <c r="E661">
        <v>549.9311169380754</v>
      </c>
      <c r="F661">
        <v>30.91516448191609</v>
      </c>
      <c r="G661">
        <v>159665.6866543647</v>
      </c>
      <c r="H661">
        <v>0.2282830826772497</v>
      </c>
      <c r="I661">
        <v>0.1571760998115915</v>
      </c>
      <c r="J661">
        <v>16.83472285789816</v>
      </c>
      <c r="K661">
        <v>2.932597491859286</v>
      </c>
      <c r="L661">
        <v>3778.052579103978</v>
      </c>
      <c r="M661">
        <v>2447.009560486653</v>
      </c>
      <c r="N661">
        <v>2269.165182682656</v>
      </c>
    </row>
    <row r="662" spans="1:14">
      <c r="A662">
        <v>660</v>
      </c>
      <c r="B662">
        <v>53.46133959028355</v>
      </c>
      <c r="C662">
        <v>4613.533307247072</v>
      </c>
      <c r="D662">
        <v>0.437433489541448</v>
      </c>
      <c r="E662">
        <v>549.924807271302</v>
      </c>
      <c r="F662">
        <v>30.91562130530115</v>
      </c>
      <c r="G662">
        <v>159665.7537401518</v>
      </c>
      <c r="H662">
        <v>0.2282829127755104</v>
      </c>
      <c r="I662">
        <v>0.1571760640879419</v>
      </c>
      <c r="J662">
        <v>16.83466721930392</v>
      </c>
      <c r="K662">
        <v>2.932597491859286</v>
      </c>
      <c r="L662">
        <v>3778.052579103978</v>
      </c>
      <c r="M662">
        <v>2447.010937728592</v>
      </c>
      <c r="N662">
        <v>2269.189260361632</v>
      </c>
    </row>
    <row r="663" spans="1:14">
      <c r="A663">
        <v>661</v>
      </c>
      <c r="B663">
        <v>53.4618973772689</v>
      </c>
      <c r="C663">
        <v>4613.5238665224</v>
      </c>
      <c r="D663">
        <v>0.437436994621977</v>
      </c>
      <c r="E663">
        <v>549.9240623164654</v>
      </c>
      <c r="F663">
        <v>30.9156778497575</v>
      </c>
      <c r="G663">
        <v>159665.6917468119</v>
      </c>
      <c r="H663">
        <v>0.2282827051524159</v>
      </c>
      <c r="I663">
        <v>0.1571760204330008</v>
      </c>
      <c r="J663">
        <v>16.83465460993051</v>
      </c>
      <c r="K663">
        <v>2.932597491859286</v>
      </c>
      <c r="L663">
        <v>3778.052579103978</v>
      </c>
      <c r="M663">
        <v>2447.012620746303</v>
      </c>
      <c r="N663">
        <v>2269.187655348091</v>
      </c>
    </row>
    <row r="664" spans="1:14">
      <c r="A664">
        <v>662</v>
      </c>
      <c r="B664">
        <v>53.46273575280679</v>
      </c>
      <c r="C664">
        <v>4613.630978115593</v>
      </c>
      <c r="D664">
        <v>0.4374376375253057</v>
      </c>
      <c r="E664">
        <v>549.9336363296732</v>
      </c>
      <c r="F664">
        <v>30.91495741630006</v>
      </c>
      <c r="G664">
        <v>159665.6669735963</v>
      </c>
      <c r="H664">
        <v>0.2282833076106993</v>
      </c>
      <c r="I664">
        <v>0.1571761471062724</v>
      </c>
      <c r="J664">
        <v>16.83476144859097</v>
      </c>
      <c r="K664">
        <v>2.932597491859286</v>
      </c>
      <c r="L664">
        <v>3778.052579103978</v>
      </c>
      <c r="M664">
        <v>2447.007737154386</v>
      </c>
      <c r="N664">
        <v>2269.157229906581</v>
      </c>
    </row>
    <row r="665" spans="1:14">
      <c r="A665">
        <v>663</v>
      </c>
      <c r="B665">
        <v>53.4633225665622</v>
      </c>
      <c r="C665">
        <v>4613.665113073945</v>
      </c>
      <c r="D665">
        <v>0.4374384054206235</v>
      </c>
      <c r="E665">
        <v>549.9369028332821</v>
      </c>
      <c r="F665">
        <v>30.91473630027566</v>
      </c>
      <c r="G665">
        <v>159665.7372245886</v>
      </c>
      <c r="H665">
        <v>0.2282833722682059</v>
      </c>
      <c r="I665">
        <v>0.1571761607012158</v>
      </c>
      <c r="J665">
        <v>16.83478692051888</v>
      </c>
      <c r="K665">
        <v>2.932597491859286</v>
      </c>
      <c r="L665">
        <v>3778.052579103978</v>
      </c>
      <c r="M665">
        <v>2447.00721303496</v>
      </c>
      <c r="N665">
        <v>2269.144191737727</v>
      </c>
    </row>
    <row r="666" spans="1:14">
      <c r="A666">
        <v>664</v>
      </c>
      <c r="B666">
        <v>53.46119432156726</v>
      </c>
      <c r="C666">
        <v>4613.522010349458</v>
      </c>
      <c r="D666">
        <v>0.4374380607862525</v>
      </c>
      <c r="E666">
        <v>549.9232726241396</v>
      </c>
      <c r="F666">
        <v>30.91567679786607</v>
      </c>
      <c r="G666">
        <v>159665.5672712739</v>
      </c>
      <c r="H666">
        <v>0.2282826991188123</v>
      </c>
      <c r="I666">
        <v>0.1571760191643726</v>
      </c>
      <c r="J666">
        <v>16.8346793887202</v>
      </c>
      <c r="K666">
        <v>2.932597491859286</v>
      </c>
      <c r="L666">
        <v>3778.052579103978</v>
      </c>
      <c r="M666">
        <v>2447.012669655463</v>
      </c>
      <c r="N666">
        <v>2269.191968874038</v>
      </c>
    </row>
    <row r="667" spans="1:14">
      <c r="A667">
        <v>665</v>
      </c>
      <c r="B667">
        <v>53.46274269754341</v>
      </c>
      <c r="C667">
        <v>4613.642427961442</v>
      </c>
      <c r="D667">
        <v>0.4374380512497352</v>
      </c>
      <c r="E667">
        <v>549.9346978819399</v>
      </c>
      <c r="F667">
        <v>30.91489103008792</v>
      </c>
      <c r="G667">
        <v>159665.7623521001</v>
      </c>
      <c r="H667">
        <v>0.2282834719107517</v>
      </c>
      <c r="I667">
        <v>0.1571761816521489</v>
      </c>
      <c r="J667">
        <v>16.83477137808774</v>
      </c>
      <c r="K667">
        <v>2.932597491859286</v>
      </c>
      <c r="L667">
        <v>3778.052579103978</v>
      </c>
      <c r="M667">
        <v>2447.006405324226</v>
      </c>
      <c r="N667">
        <v>2269.156108486155</v>
      </c>
    </row>
    <row r="668" spans="1:14">
      <c r="A668">
        <v>666</v>
      </c>
      <c r="B668">
        <v>53.46237876671194</v>
      </c>
      <c r="C668">
        <v>4613.573882068813</v>
      </c>
      <c r="D668">
        <v>0.4374387418747086</v>
      </c>
      <c r="E668">
        <v>549.9278651265129</v>
      </c>
      <c r="F668">
        <v>30.91534959645719</v>
      </c>
      <c r="G668">
        <v>159665.7554341467</v>
      </c>
      <c r="H668">
        <v>0.2282826887242894</v>
      </c>
      <c r="I668">
        <v>0.1571760169788155</v>
      </c>
      <c r="J668">
        <v>16.83473182779456</v>
      </c>
      <c r="K668">
        <v>2.932597491859286</v>
      </c>
      <c r="L668">
        <v>3778.052579103978</v>
      </c>
      <c r="M668">
        <v>2447.012753914785</v>
      </c>
      <c r="N668">
        <v>2269.169342750417</v>
      </c>
    </row>
    <row r="669" spans="1:14">
      <c r="A669">
        <v>667</v>
      </c>
      <c r="B669">
        <v>53.46275830406363</v>
      </c>
      <c r="C669">
        <v>4613.613815119488</v>
      </c>
      <c r="D669">
        <v>0.4374379636631712</v>
      </c>
      <c r="E669">
        <v>549.9320267924635</v>
      </c>
      <c r="F669">
        <v>30.91508595955883</v>
      </c>
      <c r="G669">
        <v>159665.7918849179</v>
      </c>
      <c r="H669">
        <v>0.2282832505795344</v>
      </c>
      <c r="I669">
        <v>0.1571761351148526</v>
      </c>
      <c r="J669">
        <v>16.83474676373968</v>
      </c>
      <c r="K669">
        <v>2.932597491859286</v>
      </c>
      <c r="L669">
        <v>3778.052579103978</v>
      </c>
      <c r="M669">
        <v>2447.00819945423</v>
      </c>
      <c r="N669">
        <v>2269.161279035491</v>
      </c>
    </row>
    <row r="670" spans="1:14">
      <c r="A670">
        <v>668</v>
      </c>
      <c r="B670">
        <v>53.46349984155208</v>
      </c>
      <c r="C670">
        <v>4613.708243862684</v>
      </c>
      <c r="D670">
        <v>0.4374394117488904</v>
      </c>
      <c r="E670">
        <v>549.9411743727991</v>
      </c>
      <c r="F670">
        <v>30.91440818459976</v>
      </c>
      <c r="G670">
        <v>159665.3763185116</v>
      </c>
      <c r="H670">
        <v>0.2282840539115796</v>
      </c>
      <c r="I670">
        <v>0.1571763040243043</v>
      </c>
      <c r="J670">
        <v>16.83481249667035</v>
      </c>
      <c r="K670">
        <v>2.932597491859286</v>
      </c>
      <c r="L670">
        <v>3778.052579103978</v>
      </c>
      <c r="M670">
        <v>2447.001687589302</v>
      </c>
      <c r="N670">
        <v>2269.137964958168</v>
      </c>
    </row>
    <row r="671" spans="1:14">
      <c r="A671">
        <v>669</v>
      </c>
      <c r="B671">
        <v>53.4632316693319</v>
      </c>
      <c r="C671">
        <v>4613.645693708871</v>
      </c>
      <c r="D671">
        <v>0.4374401342558363</v>
      </c>
      <c r="E671">
        <v>549.935160840101</v>
      </c>
      <c r="F671">
        <v>30.91484113754003</v>
      </c>
      <c r="G671">
        <v>159665.5038994745</v>
      </c>
      <c r="H671">
        <v>0.2282834872634811</v>
      </c>
      <c r="I671">
        <v>0.1571761848802284</v>
      </c>
      <c r="J671">
        <v>16.83476698056064</v>
      </c>
      <c r="K671">
        <v>2.932597491859286</v>
      </c>
      <c r="L671">
        <v>3778.052579103978</v>
      </c>
      <c r="M671">
        <v>2447.006280873783</v>
      </c>
      <c r="N671">
        <v>2269.151360993886</v>
      </c>
    </row>
    <row r="672" spans="1:14">
      <c r="A672">
        <v>670</v>
      </c>
      <c r="B672">
        <v>53.46245576492138</v>
      </c>
      <c r="C672">
        <v>4613.5379132833</v>
      </c>
      <c r="D672">
        <v>0.437441988831332</v>
      </c>
      <c r="E672">
        <v>549.9249647403129</v>
      </c>
      <c r="F672">
        <v>30.91558112134276</v>
      </c>
      <c r="G672">
        <v>159665.6677566643</v>
      </c>
      <c r="H672">
        <v>0.2282824504734183</v>
      </c>
      <c r="I672">
        <v>0.1571759668840985</v>
      </c>
      <c r="J672">
        <v>16.83468442381579</v>
      </c>
      <c r="K672">
        <v>2.932597491859286</v>
      </c>
      <c r="L672">
        <v>3778.052579103978</v>
      </c>
      <c r="M672">
        <v>2447.014685208377</v>
      </c>
      <c r="N672">
        <v>2269.176135454979</v>
      </c>
    </row>
    <row r="673" spans="1:14">
      <c r="A673">
        <v>671</v>
      </c>
      <c r="B673">
        <v>53.46311358685602</v>
      </c>
      <c r="C673">
        <v>4613.651886310645</v>
      </c>
      <c r="D673">
        <v>0.4374395840004131</v>
      </c>
      <c r="E673">
        <v>549.9354977515941</v>
      </c>
      <c r="F673">
        <v>30.914798330322</v>
      </c>
      <c r="G673">
        <v>159665.4917908702</v>
      </c>
      <c r="H673">
        <v>0.2282834449813496</v>
      </c>
      <c r="I673">
        <v>0.1571761759899475</v>
      </c>
      <c r="J673">
        <v>16.83478180408029</v>
      </c>
      <c r="K673">
        <v>2.932597491859286</v>
      </c>
      <c r="L673">
        <v>3778.052579103978</v>
      </c>
      <c r="M673">
        <v>2447.006623616133</v>
      </c>
      <c r="N673">
        <v>2269.149749775444</v>
      </c>
    </row>
    <row r="674" spans="1:14">
      <c r="A674">
        <v>672</v>
      </c>
      <c r="B674">
        <v>53.46519905167125</v>
      </c>
      <c r="C674">
        <v>4613.74260557281</v>
      </c>
      <c r="D674">
        <v>0.4374388878288515</v>
      </c>
      <c r="E674">
        <v>549.9452798182772</v>
      </c>
      <c r="F674">
        <v>30.91421904736066</v>
      </c>
      <c r="G674">
        <v>159665.7556013005</v>
      </c>
      <c r="H674">
        <v>0.2282843410393749</v>
      </c>
      <c r="I674">
        <v>0.1571763643962006</v>
      </c>
      <c r="J674">
        <v>16.83480229692946</v>
      </c>
      <c r="K674">
        <v>2.932597491859286</v>
      </c>
      <c r="L674">
        <v>3778.052579103978</v>
      </c>
      <c r="M674">
        <v>2446.999360121079</v>
      </c>
      <c r="N674">
        <v>2269.121533004691</v>
      </c>
    </row>
    <row r="675" spans="1:14">
      <c r="A675">
        <v>673</v>
      </c>
      <c r="B675">
        <v>53.46302058198225</v>
      </c>
      <c r="C675">
        <v>4613.63411525868</v>
      </c>
      <c r="D675">
        <v>0.4374403663765965</v>
      </c>
      <c r="E675">
        <v>549.9339211326089</v>
      </c>
      <c r="F675">
        <v>30.91491679652165</v>
      </c>
      <c r="G675">
        <v>159665.4861332953</v>
      </c>
      <c r="H675">
        <v>0.2282834156375061</v>
      </c>
      <c r="I675">
        <v>0.1571761698200838</v>
      </c>
      <c r="J675">
        <v>16.83476373745758</v>
      </c>
      <c r="K675">
        <v>2.932597491859286</v>
      </c>
      <c r="L675">
        <v>3778.052579103978</v>
      </c>
      <c r="M675">
        <v>2447.006861479744</v>
      </c>
      <c r="N675">
        <v>2269.155565906881</v>
      </c>
    </row>
    <row r="676" spans="1:14">
      <c r="A676">
        <v>674</v>
      </c>
      <c r="B676">
        <v>53.4613382742741</v>
      </c>
      <c r="C676">
        <v>4613.516990600648</v>
      </c>
      <c r="D676">
        <v>0.4374366301533103</v>
      </c>
      <c r="E676">
        <v>549.9224014676728</v>
      </c>
      <c r="F676">
        <v>30.91568684945472</v>
      </c>
      <c r="G676">
        <v>159665.3496397603</v>
      </c>
      <c r="H676">
        <v>0.2282830403071245</v>
      </c>
      <c r="I676">
        <v>0.1571760909028198</v>
      </c>
      <c r="J676">
        <v>16.8346868791537</v>
      </c>
      <c r="K676">
        <v>2.932597491859286</v>
      </c>
      <c r="L676">
        <v>3778.052579103978</v>
      </c>
      <c r="M676">
        <v>2447.009903943324</v>
      </c>
      <c r="N676">
        <v>2269.196679246048</v>
      </c>
    </row>
    <row r="677" spans="1:14">
      <c r="A677">
        <v>675</v>
      </c>
      <c r="B677">
        <v>53.46313869976412</v>
      </c>
      <c r="C677">
        <v>4613.650014010387</v>
      </c>
      <c r="D677">
        <v>0.4374403065198993</v>
      </c>
      <c r="E677">
        <v>549.9354066769297</v>
      </c>
      <c r="F677">
        <v>30.91482592164885</v>
      </c>
      <c r="G677">
        <v>159665.6306207514</v>
      </c>
      <c r="H677">
        <v>0.22828357070723</v>
      </c>
      <c r="I677">
        <v>0.1571762024251934</v>
      </c>
      <c r="J677">
        <v>16.83477689762276</v>
      </c>
      <c r="K677">
        <v>2.932597491859286</v>
      </c>
      <c r="L677">
        <v>3778.052579103978</v>
      </c>
      <c r="M677">
        <v>2447.005604472381</v>
      </c>
      <c r="N677">
        <v>2269.151672234133</v>
      </c>
    </row>
    <row r="678" spans="1:14">
      <c r="A678">
        <v>676</v>
      </c>
      <c r="B678">
        <v>53.46308217108464</v>
      </c>
      <c r="C678">
        <v>4613.714727976084</v>
      </c>
      <c r="D678">
        <v>0.4374383907322543</v>
      </c>
      <c r="E678">
        <v>549.9414153248448</v>
      </c>
      <c r="F678">
        <v>30.91433314931455</v>
      </c>
      <c r="G678">
        <v>159665.0848407672</v>
      </c>
      <c r="H678">
        <v>0.2282840823180471</v>
      </c>
      <c r="I678">
        <v>0.157176309997086</v>
      </c>
      <c r="J678">
        <v>16.83483275402271</v>
      </c>
      <c r="K678">
        <v>2.932597491859286</v>
      </c>
      <c r="L678">
        <v>3778.052579103978</v>
      </c>
      <c r="M678">
        <v>2447.001457325233</v>
      </c>
      <c r="N678">
        <v>2269.138127194553</v>
      </c>
    </row>
    <row r="679" spans="1:14">
      <c r="A679">
        <v>677</v>
      </c>
      <c r="B679">
        <v>53.4642198182326</v>
      </c>
      <c r="C679">
        <v>4613.709750395539</v>
      </c>
      <c r="D679">
        <v>0.4374400635461625</v>
      </c>
      <c r="E679">
        <v>549.9414451741485</v>
      </c>
      <c r="F679">
        <v>30.91442226603897</v>
      </c>
      <c r="G679">
        <v>159665.5994010015</v>
      </c>
      <c r="H679">
        <v>0.2282838351924587</v>
      </c>
      <c r="I679">
        <v>0.157176258036148</v>
      </c>
      <c r="J679">
        <v>16.83480773426588</v>
      </c>
      <c r="K679">
        <v>2.932597491859286</v>
      </c>
      <c r="L679">
        <v>3778.052579103978</v>
      </c>
      <c r="M679">
        <v>2447.003460537703</v>
      </c>
      <c r="N679">
        <v>2269.129572738733</v>
      </c>
    </row>
    <row r="680" spans="1:14">
      <c r="A680">
        <v>678</v>
      </c>
      <c r="B680">
        <v>53.46390424567481</v>
      </c>
      <c r="C680">
        <v>4613.67926176635</v>
      </c>
      <c r="D680">
        <v>0.437442185179818</v>
      </c>
      <c r="E680">
        <v>549.9385059978588</v>
      </c>
      <c r="F680">
        <v>30.91463272456744</v>
      </c>
      <c r="G680">
        <v>159665.6563005839</v>
      </c>
      <c r="H680">
        <v>0.228283824185447</v>
      </c>
      <c r="I680">
        <v>0.1571762557218007</v>
      </c>
      <c r="J680">
        <v>16.83478564795992</v>
      </c>
      <c r="K680">
        <v>2.932597491859286</v>
      </c>
      <c r="L680">
        <v>3778.052579103978</v>
      </c>
      <c r="M680">
        <v>2447.00354976118</v>
      </c>
      <c r="N680">
        <v>2269.140421786892</v>
      </c>
    </row>
    <row r="681" spans="1:14">
      <c r="A681">
        <v>679</v>
      </c>
      <c r="B681">
        <v>53.46242708250422</v>
      </c>
      <c r="C681">
        <v>4613.593558033036</v>
      </c>
      <c r="D681">
        <v>0.4374400224716032</v>
      </c>
      <c r="E681">
        <v>549.9301809975809</v>
      </c>
      <c r="F681">
        <v>30.91517839016953</v>
      </c>
      <c r="G681">
        <v>159665.3922603203</v>
      </c>
      <c r="H681">
        <v>0.2282831835331346</v>
      </c>
      <c r="I681">
        <v>0.1571761210176238</v>
      </c>
      <c r="J681">
        <v>16.83472865659043</v>
      </c>
      <c r="K681">
        <v>2.932597491859286</v>
      </c>
      <c r="L681">
        <v>3778.052579103978</v>
      </c>
      <c r="M681">
        <v>2447.008742938733</v>
      </c>
      <c r="N681">
        <v>2269.168209915939</v>
      </c>
    </row>
    <row r="682" spans="1:14">
      <c r="A682">
        <v>680</v>
      </c>
      <c r="B682">
        <v>53.46356747949302</v>
      </c>
      <c r="C682">
        <v>4613.67068765436</v>
      </c>
      <c r="D682">
        <v>0.4374404711879916</v>
      </c>
      <c r="E682">
        <v>549.9375782629975</v>
      </c>
      <c r="F682">
        <v>30.91467420872425</v>
      </c>
      <c r="G682">
        <v>159665.5089580143</v>
      </c>
      <c r="H682">
        <v>0.228283666446416</v>
      </c>
      <c r="I682">
        <v>0.1571762225554146</v>
      </c>
      <c r="J682">
        <v>16.83478438084177</v>
      </c>
      <c r="K682">
        <v>2.932597491859286</v>
      </c>
      <c r="L682">
        <v>3778.052579103978</v>
      </c>
      <c r="M682">
        <v>2447.004828403746</v>
      </c>
      <c r="N682">
        <v>2269.143926759627</v>
      </c>
    </row>
    <row r="683" spans="1:14">
      <c r="A683">
        <v>681</v>
      </c>
      <c r="B683">
        <v>53.46342272763676</v>
      </c>
      <c r="C683">
        <v>4613.679898844694</v>
      </c>
      <c r="D683">
        <v>0.4374401341852677</v>
      </c>
      <c r="E683">
        <v>549.9382702184071</v>
      </c>
      <c r="F683">
        <v>30.91460809698816</v>
      </c>
      <c r="G683">
        <v>159665.468443135</v>
      </c>
      <c r="H683">
        <v>0.2282836576769673</v>
      </c>
      <c r="I683">
        <v>0.1571762207115409</v>
      </c>
      <c r="J683">
        <v>16.83479936513232</v>
      </c>
      <c r="K683">
        <v>2.932597491859286</v>
      </c>
      <c r="L683">
        <v>3778.052579103978</v>
      </c>
      <c r="M683">
        <v>2447.004899489496</v>
      </c>
      <c r="N683">
        <v>2269.141968976892</v>
      </c>
    </row>
    <row r="684" spans="1:14">
      <c r="A684">
        <v>682</v>
      </c>
      <c r="B684">
        <v>53.46335684175705</v>
      </c>
      <c r="C684">
        <v>4613.644936117211</v>
      </c>
      <c r="D684">
        <v>0.4374409527287486</v>
      </c>
      <c r="E684">
        <v>549.9351350408102</v>
      </c>
      <c r="F684">
        <v>30.91484603674751</v>
      </c>
      <c r="G684">
        <v>159665.5022642304</v>
      </c>
      <c r="H684">
        <v>0.2282834022126099</v>
      </c>
      <c r="I684">
        <v>0.157176166997353</v>
      </c>
      <c r="J684">
        <v>16.83476495532937</v>
      </c>
      <c r="K684">
        <v>2.932597491859286</v>
      </c>
      <c r="L684">
        <v>3778.052579103978</v>
      </c>
      <c r="M684">
        <v>2447.006970303071</v>
      </c>
      <c r="N684">
        <v>2269.149861420085</v>
      </c>
    </row>
    <row r="685" spans="1:14">
      <c r="A685">
        <v>683</v>
      </c>
      <c r="B685">
        <v>53.46344296925244</v>
      </c>
      <c r="C685">
        <v>4613.651716693029</v>
      </c>
      <c r="D685">
        <v>0.4374410490236983</v>
      </c>
      <c r="E685">
        <v>549.9356844446845</v>
      </c>
      <c r="F685">
        <v>30.9147971518675</v>
      </c>
      <c r="G685">
        <v>159665.4704295241</v>
      </c>
      <c r="H685">
        <v>0.2282835515705268</v>
      </c>
      <c r="I685">
        <v>0.157176198401491</v>
      </c>
      <c r="J685">
        <v>16.83477342329348</v>
      </c>
      <c r="K685">
        <v>2.932597491859286</v>
      </c>
      <c r="L685">
        <v>3778.052579103978</v>
      </c>
      <c r="M685">
        <v>2447.005759595922</v>
      </c>
      <c r="N685">
        <v>2269.149726737697</v>
      </c>
    </row>
    <row r="686" spans="1:14">
      <c r="A686">
        <v>684</v>
      </c>
      <c r="B686">
        <v>53.46307695992228</v>
      </c>
      <c r="C686">
        <v>4613.62885785869</v>
      </c>
      <c r="D686">
        <v>0.4374398383925369</v>
      </c>
      <c r="E686">
        <v>549.9337135363577</v>
      </c>
      <c r="F686">
        <v>30.91495274510757</v>
      </c>
      <c r="G686">
        <v>159665.4927759957</v>
      </c>
      <c r="H686">
        <v>0.2282834241757561</v>
      </c>
      <c r="I686">
        <v>0.1571761716153441</v>
      </c>
      <c r="J686">
        <v>16.83474782881233</v>
      </c>
      <c r="K686">
        <v>2.932597491859286</v>
      </c>
      <c r="L686">
        <v>3778.052579103978</v>
      </c>
      <c r="M686">
        <v>2447.006792267981</v>
      </c>
      <c r="N686">
        <v>2269.156644598184</v>
      </c>
    </row>
    <row r="687" spans="1:14">
      <c r="A687">
        <v>685</v>
      </c>
      <c r="B687">
        <v>53.46249667430379</v>
      </c>
      <c r="C687">
        <v>4613.570202699877</v>
      </c>
      <c r="D687">
        <v>0.4374396239056836</v>
      </c>
      <c r="E687">
        <v>549.9280854536945</v>
      </c>
      <c r="F687">
        <v>30.91534389121393</v>
      </c>
      <c r="G687">
        <v>159665.4752931122</v>
      </c>
      <c r="H687">
        <v>0.2282829597771602</v>
      </c>
      <c r="I687">
        <v>0.1571760739705373</v>
      </c>
      <c r="J687">
        <v>16.83470516364584</v>
      </c>
      <c r="K687">
        <v>2.932597491859286</v>
      </c>
      <c r="L687">
        <v>3778.052579103978</v>
      </c>
      <c r="M687">
        <v>2447.010556727945</v>
      </c>
      <c r="N687">
        <v>2269.172339684829</v>
      </c>
    </row>
    <row r="688" spans="1:14">
      <c r="A688">
        <v>686</v>
      </c>
      <c r="B688">
        <v>53.4626636238107</v>
      </c>
      <c r="C688">
        <v>4613.573951932511</v>
      </c>
      <c r="D688">
        <v>0.4374397433058671</v>
      </c>
      <c r="E688">
        <v>549.9284677290004</v>
      </c>
      <c r="F688">
        <v>30.91531712246066</v>
      </c>
      <c r="G688">
        <v>159665.4601114989</v>
      </c>
      <c r="H688">
        <v>0.2282829254284776</v>
      </c>
      <c r="I688">
        <v>0.1571760667483623</v>
      </c>
      <c r="J688">
        <v>16.83470690701333</v>
      </c>
      <c r="K688">
        <v>2.932597491859286</v>
      </c>
      <c r="L688">
        <v>3778.052579103978</v>
      </c>
      <c r="M688">
        <v>2447.010835162207</v>
      </c>
      <c r="N688">
        <v>2269.169577231077</v>
      </c>
    </row>
    <row r="689" spans="1:14">
      <c r="A689">
        <v>687</v>
      </c>
      <c r="B689">
        <v>53.46236898105688</v>
      </c>
      <c r="C689">
        <v>4613.569096564924</v>
      </c>
      <c r="D689">
        <v>0.437439228593946</v>
      </c>
      <c r="E689">
        <v>549.9279389312064</v>
      </c>
      <c r="F689">
        <v>30.91534952494506</v>
      </c>
      <c r="G689">
        <v>159665.4588832428</v>
      </c>
      <c r="H689">
        <v>0.2282828274745175</v>
      </c>
      <c r="I689">
        <v>0.1571760461525069</v>
      </c>
      <c r="J689">
        <v>16.83470657622377</v>
      </c>
      <c r="K689">
        <v>2.932597491859286</v>
      </c>
      <c r="L689">
        <v>3778.052579103978</v>
      </c>
      <c r="M689">
        <v>2447.011629188358</v>
      </c>
      <c r="N689">
        <v>2269.172092353641</v>
      </c>
    </row>
    <row r="690" spans="1:14">
      <c r="A690">
        <v>688</v>
      </c>
      <c r="B690">
        <v>53.46230140312294</v>
      </c>
      <c r="C690">
        <v>4613.548109145938</v>
      </c>
      <c r="D690">
        <v>0.4374392309120795</v>
      </c>
      <c r="E690">
        <v>549.9259388554224</v>
      </c>
      <c r="F690">
        <v>30.91550093105801</v>
      </c>
      <c r="G690">
        <v>159665.558255228</v>
      </c>
      <c r="H690">
        <v>0.2282827739521502</v>
      </c>
      <c r="I690">
        <v>0.1571760348988661</v>
      </c>
      <c r="J690">
        <v>16.83469006338348</v>
      </c>
      <c r="K690">
        <v>2.932597491859286</v>
      </c>
      <c r="L690">
        <v>3778.052579103978</v>
      </c>
      <c r="M690">
        <v>2447.012063047117</v>
      </c>
      <c r="N690">
        <v>2269.17797306202</v>
      </c>
    </row>
    <row r="691" spans="1:14">
      <c r="A691">
        <v>689</v>
      </c>
      <c r="B691">
        <v>53.46186953147433</v>
      </c>
      <c r="C691">
        <v>4613.503528673593</v>
      </c>
      <c r="D691">
        <v>0.4374391359870956</v>
      </c>
      <c r="E691">
        <v>549.9217851441937</v>
      </c>
      <c r="F691">
        <v>30.91581116052144</v>
      </c>
      <c r="G691">
        <v>159665.6642894079</v>
      </c>
      <c r="H691">
        <v>0.2282825513729881</v>
      </c>
      <c r="I691">
        <v>0.1571759880992752</v>
      </c>
      <c r="J691">
        <v>16.83465211962609</v>
      </c>
      <c r="K691">
        <v>2.932597491859286</v>
      </c>
      <c r="L691">
        <v>3778.052579103978</v>
      </c>
      <c r="M691">
        <v>2447.013867302479</v>
      </c>
      <c r="N691">
        <v>2269.190876323912</v>
      </c>
    </row>
    <row r="692" spans="1:14">
      <c r="A692">
        <v>690</v>
      </c>
      <c r="B692">
        <v>53.46218657818665</v>
      </c>
      <c r="C692">
        <v>4613.518537618983</v>
      </c>
      <c r="D692">
        <v>0.4374398252494155</v>
      </c>
      <c r="E692">
        <v>549.9231815722137</v>
      </c>
      <c r="F692">
        <v>30.91570911969688</v>
      </c>
      <c r="G692">
        <v>159665.6507823793</v>
      </c>
      <c r="H692">
        <v>0.2282825004129958</v>
      </c>
      <c r="I692">
        <v>0.1571759773844097</v>
      </c>
      <c r="J692">
        <v>16.8346655048509</v>
      </c>
      <c r="K692">
        <v>2.932597491859286</v>
      </c>
      <c r="L692">
        <v>3778.052579103978</v>
      </c>
      <c r="M692">
        <v>2447.014280391161</v>
      </c>
      <c r="N692">
        <v>2269.184349700331</v>
      </c>
    </row>
    <row r="693" spans="1:14">
      <c r="A693">
        <v>691</v>
      </c>
      <c r="B693">
        <v>53.46132520379957</v>
      </c>
      <c r="C693">
        <v>4613.487380265307</v>
      </c>
      <c r="D693">
        <v>0.4374384382141326</v>
      </c>
      <c r="E693">
        <v>549.9200671103209</v>
      </c>
      <c r="F693">
        <v>30.91589667729964</v>
      </c>
      <c r="G693">
        <v>159665.4548682797</v>
      </c>
      <c r="H693">
        <v>0.228282366656884</v>
      </c>
      <c r="I693">
        <v>0.1571759492608114</v>
      </c>
      <c r="J693">
        <v>16.83464830866374</v>
      </c>
      <c r="K693">
        <v>2.932597491859286</v>
      </c>
      <c r="L693">
        <v>3778.052579103978</v>
      </c>
      <c r="M693">
        <v>2447.015364637295</v>
      </c>
      <c r="N693">
        <v>2269.19711104942</v>
      </c>
    </row>
    <row r="694" spans="1:14">
      <c r="A694">
        <v>692</v>
      </c>
      <c r="B694">
        <v>53.46196485714869</v>
      </c>
      <c r="C694">
        <v>4613.5262758018</v>
      </c>
      <c r="D694">
        <v>0.4374390339221308</v>
      </c>
      <c r="E694">
        <v>549.9239869285308</v>
      </c>
      <c r="F694">
        <v>30.91564290308679</v>
      </c>
      <c r="G694">
        <v>159665.5182610564</v>
      </c>
      <c r="H694">
        <v>0.2282825624102341</v>
      </c>
      <c r="I694">
        <v>0.1571759904199706</v>
      </c>
      <c r="J694">
        <v>16.83466942594408</v>
      </c>
      <c r="K694">
        <v>2.932597491859286</v>
      </c>
      <c r="L694">
        <v>3778.052579103978</v>
      </c>
      <c r="M694">
        <v>2447.013777833067</v>
      </c>
      <c r="N694">
        <v>2269.183887852229</v>
      </c>
    </row>
    <row r="695" spans="1:14">
      <c r="A695">
        <v>693</v>
      </c>
      <c r="B695">
        <v>53.46119192991611</v>
      </c>
      <c r="C695">
        <v>4613.462015951392</v>
      </c>
      <c r="D695">
        <v>0.4374364608371604</v>
      </c>
      <c r="E695">
        <v>549.9178811456286</v>
      </c>
      <c r="F695">
        <v>30.91607165263762</v>
      </c>
      <c r="G695">
        <v>159665.5010314141</v>
      </c>
      <c r="H695">
        <v>0.2282824259185506</v>
      </c>
      <c r="I695">
        <v>0.157175961721185</v>
      </c>
      <c r="J695">
        <v>16.83461812777045</v>
      </c>
      <c r="K695">
        <v>2.932597491859286</v>
      </c>
      <c r="L695">
        <v>3778.052579103978</v>
      </c>
      <c r="M695">
        <v>2447.014884253627</v>
      </c>
      <c r="N695">
        <v>2269.206768918363</v>
      </c>
    </row>
    <row r="696" spans="1:14">
      <c r="A696">
        <v>694</v>
      </c>
      <c r="B696">
        <v>53.46118110561655</v>
      </c>
      <c r="C696">
        <v>4613.450524000181</v>
      </c>
      <c r="D696">
        <v>0.4374367596920885</v>
      </c>
      <c r="E696">
        <v>549.9168243448175</v>
      </c>
      <c r="F696">
        <v>30.91614884116317</v>
      </c>
      <c r="G696">
        <v>159665.5026703272</v>
      </c>
      <c r="H696">
        <v>0.2282823782397306</v>
      </c>
      <c r="I696">
        <v>0.1571759516962236</v>
      </c>
      <c r="J696">
        <v>16.83460767761597</v>
      </c>
      <c r="K696">
        <v>2.932597491859286</v>
      </c>
      <c r="L696">
        <v>3778.052579103978</v>
      </c>
      <c r="M696">
        <v>2447.015270745038</v>
      </c>
      <c r="N696">
        <v>2269.209945960488</v>
      </c>
    </row>
    <row r="697" spans="1:14">
      <c r="A697">
        <v>695</v>
      </c>
      <c r="B697">
        <v>53.46058576851838</v>
      </c>
      <c r="C697">
        <v>4613.427618948318</v>
      </c>
      <c r="D697">
        <v>0.437435839664959</v>
      </c>
      <c r="E697">
        <v>549.9144247634489</v>
      </c>
      <c r="F697">
        <v>30.91629365574168</v>
      </c>
      <c r="G697">
        <v>159665.4225814943</v>
      </c>
      <c r="H697">
        <v>0.2282822555519311</v>
      </c>
      <c r="I697">
        <v>0.157175925899861</v>
      </c>
      <c r="J697">
        <v>16.83459934696877</v>
      </c>
      <c r="K697">
        <v>2.932597491859286</v>
      </c>
      <c r="L697">
        <v>3778.052579103978</v>
      </c>
      <c r="M697">
        <v>2447.016265270719</v>
      </c>
      <c r="N697">
        <v>2269.219248573891</v>
      </c>
    </row>
    <row r="698" spans="1:14">
      <c r="A698">
        <v>696</v>
      </c>
      <c r="B698">
        <v>53.4607569601794</v>
      </c>
      <c r="C698">
        <v>4613.434532324069</v>
      </c>
      <c r="D698">
        <v>0.4374365654343351</v>
      </c>
      <c r="E698">
        <v>549.9151496825673</v>
      </c>
      <c r="F698">
        <v>30.91625136922962</v>
      </c>
      <c r="G698">
        <v>159665.4598812941</v>
      </c>
      <c r="H698">
        <v>0.2282822736794949</v>
      </c>
      <c r="I698">
        <v>0.1571759297113658</v>
      </c>
      <c r="J698">
        <v>16.83460203746855</v>
      </c>
      <c r="K698">
        <v>2.932597491859286</v>
      </c>
      <c r="L698">
        <v>3778.052579103978</v>
      </c>
      <c r="M698">
        <v>2447.016118325912</v>
      </c>
      <c r="N698">
        <v>2269.216208354389</v>
      </c>
    </row>
    <row r="699" spans="1:14">
      <c r="A699">
        <v>697</v>
      </c>
      <c r="B699">
        <v>53.46120949405832</v>
      </c>
      <c r="C699">
        <v>4613.4618492798</v>
      </c>
      <c r="D699">
        <v>0.4374357543373922</v>
      </c>
      <c r="E699">
        <v>549.9178881826219</v>
      </c>
      <c r="F699">
        <v>30.91607679689697</v>
      </c>
      <c r="G699">
        <v>159665.5381914409</v>
      </c>
      <c r="H699">
        <v>0.2282824161811835</v>
      </c>
      <c r="I699">
        <v>0.1571759596738035</v>
      </c>
      <c r="J699">
        <v>16.83461669816413</v>
      </c>
      <c r="K699">
        <v>2.932597491859286</v>
      </c>
      <c r="L699">
        <v>3778.052579103978</v>
      </c>
      <c r="M699">
        <v>2447.014963186125</v>
      </c>
      <c r="N699">
        <v>2269.206220257545</v>
      </c>
    </row>
    <row r="700" spans="1:14">
      <c r="A700">
        <v>698</v>
      </c>
      <c r="B700">
        <v>53.46110436523443</v>
      </c>
      <c r="C700">
        <v>4613.434309439694</v>
      </c>
      <c r="D700">
        <v>0.4374368609884122</v>
      </c>
      <c r="E700">
        <v>549.9152190273159</v>
      </c>
      <c r="F700">
        <v>30.91626432517027</v>
      </c>
      <c r="G700">
        <v>159665.5656425575</v>
      </c>
      <c r="H700">
        <v>0.2282821681850399</v>
      </c>
      <c r="I700">
        <v>0.1571759075300859</v>
      </c>
      <c r="J700">
        <v>16.83459787148418</v>
      </c>
      <c r="K700">
        <v>2.932597491859286</v>
      </c>
      <c r="L700">
        <v>3778.052579103978</v>
      </c>
      <c r="M700">
        <v>2447.016973480377</v>
      </c>
      <c r="N700">
        <v>2269.212416900352</v>
      </c>
    </row>
    <row r="701" spans="1:14">
      <c r="A701">
        <v>699</v>
      </c>
      <c r="B701">
        <v>53.46144499379655</v>
      </c>
      <c r="C701">
        <v>4613.496934747447</v>
      </c>
      <c r="D701">
        <v>0.4374358447123516</v>
      </c>
      <c r="E701">
        <v>549.9213091592617</v>
      </c>
      <c r="F701">
        <v>30.91583345505019</v>
      </c>
      <c r="G701">
        <v>159665.462287737</v>
      </c>
      <c r="H701">
        <v>0.2282827873940987</v>
      </c>
      <c r="I701">
        <v>0.157176037725177</v>
      </c>
      <c r="J701">
        <v>16.83464024821521</v>
      </c>
      <c r="K701">
        <v>2.932597491859286</v>
      </c>
      <c r="L701">
        <v>3778.052579103978</v>
      </c>
      <c r="M701">
        <v>2447.011954085044</v>
      </c>
      <c r="N701">
        <v>2269.19892465613</v>
      </c>
    </row>
    <row r="702" spans="1:14">
      <c r="A702">
        <v>700</v>
      </c>
      <c r="B702">
        <v>53.46127936525141</v>
      </c>
      <c r="C702">
        <v>4613.459969926147</v>
      </c>
      <c r="D702">
        <v>0.437436638218774</v>
      </c>
      <c r="E702">
        <v>549.9177795736218</v>
      </c>
      <c r="F702">
        <v>30.91607884779498</v>
      </c>
      <c r="G702">
        <v>159665.4409104288</v>
      </c>
      <c r="H702">
        <v>0.228282360882849</v>
      </c>
      <c r="I702">
        <v>0.1571759480467614</v>
      </c>
      <c r="J702">
        <v>16.83461296147174</v>
      </c>
      <c r="K702">
        <v>2.932597491859286</v>
      </c>
      <c r="L702">
        <v>3778.052579103978</v>
      </c>
      <c r="M702">
        <v>2447.015411442469</v>
      </c>
      <c r="N702">
        <v>2269.206069331824</v>
      </c>
    </row>
    <row r="703" spans="1:14">
      <c r="A703">
        <v>701</v>
      </c>
      <c r="B703">
        <v>53.46125441325621</v>
      </c>
      <c r="C703">
        <v>4613.454746619776</v>
      </c>
      <c r="D703">
        <v>0.4374377073913635</v>
      </c>
      <c r="E703">
        <v>549.917225750183</v>
      </c>
      <c r="F703">
        <v>30.91612366124566</v>
      </c>
      <c r="G703">
        <v>159665.5314317791</v>
      </c>
      <c r="H703">
        <v>0.2282822703165308</v>
      </c>
      <c r="I703">
        <v>0.1571759290042683</v>
      </c>
      <c r="J703">
        <v>16.83461186345323</v>
      </c>
      <c r="K703">
        <v>2.932597491859286</v>
      </c>
      <c r="L703">
        <v>3778.052579103978</v>
      </c>
      <c r="M703">
        <v>2447.01614558661</v>
      </c>
      <c r="N703">
        <v>2269.206788752383</v>
      </c>
    </row>
    <row r="704" spans="1:14">
      <c r="A704">
        <v>702</v>
      </c>
      <c r="B704">
        <v>53.4612896838191</v>
      </c>
      <c r="C704">
        <v>4613.462179364075</v>
      </c>
      <c r="D704">
        <v>0.4374367680266911</v>
      </c>
      <c r="E704">
        <v>549.9180065039742</v>
      </c>
      <c r="F704">
        <v>30.91607168065398</v>
      </c>
      <c r="G704">
        <v>159665.5113940754</v>
      </c>
      <c r="H704">
        <v>0.2282824621580147</v>
      </c>
      <c r="I704">
        <v>0.1571759693409053</v>
      </c>
      <c r="J704">
        <v>16.83461384990887</v>
      </c>
      <c r="K704">
        <v>2.932597491859286</v>
      </c>
      <c r="L704">
        <v>3778.052579103978</v>
      </c>
      <c r="M704">
        <v>2447.01459049139</v>
      </c>
      <c r="N704">
        <v>2269.206539203068</v>
      </c>
    </row>
    <row r="705" spans="1:14">
      <c r="A705">
        <v>703</v>
      </c>
      <c r="B705">
        <v>53.46159685534344</v>
      </c>
      <c r="C705">
        <v>4613.506351709146</v>
      </c>
      <c r="D705">
        <v>0.4374364173422952</v>
      </c>
      <c r="E705">
        <v>549.9217839750404</v>
      </c>
      <c r="F705">
        <v>30.91578100757922</v>
      </c>
      <c r="G705">
        <v>159665.5606206951</v>
      </c>
      <c r="H705">
        <v>0.2282826373619715</v>
      </c>
      <c r="I705">
        <v>0.1571760061793523</v>
      </c>
      <c r="J705">
        <v>16.83466444857778</v>
      </c>
      <c r="K705">
        <v>2.932597491859286</v>
      </c>
      <c r="L705">
        <v>3778.052579103978</v>
      </c>
      <c r="M705">
        <v>2447.013170264348</v>
      </c>
      <c r="N705">
        <v>2269.193433244557</v>
      </c>
    </row>
    <row r="706" spans="1:14">
      <c r="A706">
        <v>704</v>
      </c>
      <c r="B706">
        <v>53.4609828596267</v>
      </c>
      <c r="C706">
        <v>4613.45506231143</v>
      </c>
      <c r="D706">
        <v>0.4374363067305683</v>
      </c>
      <c r="E706">
        <v>549.9171210595924</v>
      </c>
      <c r="F706">
        <v>30.91611388270672</v>
      </c>
      <c r="G706">
        <v>159665.4607260036</v>
      </c>
      <c r="H706">
        <v>0.2282823834647528</v>
      </c>
      <c r="I706">
        <v>0.1571759527948381</v>
      </c>
      <c r="J706">
        <v>16.83461697462374</v>
      </c>
      <c r="K706">
        <v>2.932597491859286</v>
      </c>
      <c r="L706">
        <v>3778.052579103978</v>
      </c>
      <c r="M706">
        <v>2447.015228390246</v>
      </c>
      <c r="N706">
        <v>2269.209613753101</v>
      </c>
    </row>
    <row r="707" spans="1:14">
      <c r="A707">
        <v>705</v>
      </c>
      <c r="B707">
        <v>53.46019097395024</v>
      </c>
      <c r="C707">
        <v>4613.397197941572</v>
      </c>
      <c r="D707">
        <v>0.4374365332557427</v>
      </c>
      <c r="E707">
        <v>549.9116266025225</v>
      </c>
      <c r="F707">
        <v>30.91649585459522</v>
      </c>
      <c r="G707">
        <v>159665.4072191872</v>
      </c>
      <c r="H707">
        <v>0.2282820154432749</v>
      </c>
      <c r="I707">
        <v>0.1571758754145921</v>
      </c>
      <c r="J707">
        <v>16.83457310072332</v>
      </c>
      <c r="K707">
        <v>2.932597491859286</v>
      </c>
      <c r="L707">
        <v>3778.052579103978</v>
      </c>
      <c r="M707">
        <v>2447.018211630077</v>
      </c>
      <c r="N707">
        <v>2269.227133575729</v>
      </c>
    </row>
    <row r="708" spans="1:14">
      <c r="A708">
        <v>706</v>
      </c>
      <c r="B708">
        <v>53.46095663523468</v>
      </c>
      <c r="C708">
        <v>4613.462572733617</v>
      </c>
      <c r="D708">
        <v>0.4374356384706105</v>
      </c>
      <c r="E708">
        <v>549.917844704117</v>
      </c>
      <c r="F708">
        <v>30.91606386212795</v>
      </c>
      <c r="G708">
        <v>159665.4635760029</v>
      </c>
      <c r="H708">
        <v>0.2282824140792859</v>
      </c>
      <c r="I708">
        <v>0.1571759592318579</v>
      </c>
      <c r="J708">
        <v>16.83462240750531</v>
      </c>
      <c r="K708">
        <v>2.932597491859286</v>
      </c>
      <c r="L708">
        <v>3778.052579103978</v>
      </c>
      <c r="M708">
        <v>2447.014980224407</v>
      </c>
      <c r="N708">
        <v>2269.207900318751</v>
      </c>
    </row>
    <row r="709" spans="1:14">
      <c r="A709">
        <v>707</v>
      </c>
      <c r="B709">
        <v>53.46025932940027</v>
      </c>
      <c r="C709">
        <v>4613.412388425254</v>
      </c>
      <c r="D709">
        <v>0.4374360238550855</v>
      </c>
      <c r="E709">
        <v>549.9128350932854</v>
      </c>
      <c r="F709">
        <v>30.91639056937103</v>
      </c>
      <c r="G709">
        <v>159665.3750439237</v>
      </c>
      <c r="H709">
        <v>0.2282819568317409</v>
      </c>
      <c r="I709">
        <v>0.157175863090931</v>
      </c>
      <c r="J709">
        <v>16.83459451265836</v>
      </c>
      <c r="K709">
        <v>2.932597491859286</v>
      </c>
      <c r="L709">
        <v>3778.052579103978</v>
      </c>
      <c r="M709">
        <v>2447.018686745115</v>
      </c>
      <c r="N709">
        <v>2269.221993852953</v>
      </c>
    </row>
    <row r="710" spans="1:14">
      <c r="A710">
        <v>708</v>
      </c>
      <c r="B710">
        <v>53.4611043549847</v>
      </c>
      <c r="C710">
        <v>4613.485830866735</v>
      </c>
      <c r="D710">
        <v>0.4374354949916527</v>
      </c>
      <c r="E710">
        <v>549.920047738164</v>
      </c>
      <c r="F710">
        <v>30.91590773538236</v>
      </c>
      <c r="G710">
        <v>159665.4610988033</v>
      </c>
      <c r="H710">
        <v>0.2282826210639778</v>
      </c>
      <c r="I710">
        <v>0.1571760027525295</v>
      </c>
      <c r="J710">
        <v>16.83464047903107</v>
      </c>
      <c r="K710">
        <v>2.932597491859286</v>
      </c>
      <c r="L710">
        <v>3778.052579103978</v>
      </c>
      <c r="M710">
        <v>2447.013302378015</v>
      </c>
      <c r="N710">
        <v>2269.202423266215</v>
      </c>
    </row>
    <row r="711" spans="1:14">
      <c r="A711">
        <v>709</v>
      </c>
      <c r="B711">
        <v>53.46101817652545</v>
      </c>
      <c r="C711">
        <v>4613.479456605296</v>
      </c>
      <c r="D711">
        <v>0.4374353851676011</v>
      </c>
      <c r="E711">
        <v>549.9194501243956</v>
      </c>
      <c r="F711">
        <v>30.91595293678736</v>
      </c>
      <c r="G711">
        <v>159665.4840381529</v>
      </c>
      <c r="H711">
        <v>0.2282826090286532</v>
      </c>
      <c r="I711">
        <v>0.1571760002219773</v>
      </c>
      <c r="J711">
        <v>16.83463512625638</v>
      </c>
      <c r="K711">
        <v>2.932597491859286</v>
      </c>
      <c r="L711">
        <v>3778.052579103978</v>
      </c>
      <c r="M711">
        <v>2447.01339993794</v>
      </c>
      <c r="N711">
        <v>2269.204646591615</v>
      </c>
    </row>
    <row r="712" spans="1:14">
      <c r="A712">
        <v>710</v>
      </c>
      <c r="B712">
        <v>53.46100838191609</v>
      </c>
      <c r="C712">
        <v>4613.47513696562</v>
      </c>
      <c r="D712">
        <v>0.437435161322609</v>
      </c>
      <c r="E712">
        <v>549.9190383520026</v>
      </c>
      <c r="F712">
        <v>30.91598061472463</v>
      </c>
      <c r="G712">
        <v>159665.47232955</v>
      </c>
      <c r="H712">
        <v>0.2282825583387829</v>
      </c>
      <c r="I712">
        <v>0.1571759895639058</v>
      </c>
      <c r="J712">
        <v>16.83463167713842</v>
      </c>
      <c r="K712">
        <v>2.932597491859286</v>
      </c>
      <c r="L712">
        <v>3778.052579103978</v>
      </c>
      <c r="M712">
        <v>2447.013810836802</v>
      </c>
      <c r="N712">
        <v>2269.205085770292</v>
      </c>
    </row>
    <row r="713" spans="1:14">
      <c r="A713">
        <v>711</v>
      </c>
      <c r="B713">
        <v>53.46111281020439</v>
      </c>
      <c r="C713">
        <v>4613.496860704152</v>
      </c>
      <c r="D713">
        <v>0.4374352953486018</v>
      </c>
      <c r="E713">
        <v>549.921099775072</v>
      </c>
      <c r="F713">
        <v>30.91582942443705</v>
      </c>
      <c r="G713">
        <v>159665.4205190744</v>
      </c>
      <c r="H713">
        <v>0.2282827658611544</v>
      </c>
      <c r="I713">
        <v>0.1571760331976493</v>
      </c>
      <c r="J713">
        <v>16.83464858417462</v>
      </c>
      <c r="K713">
        <v>2.932597491859286</v>
      </c>
      <c r="L713">
        <v>3778.052579103978</v>
      </c>
      <c r="M713">
        <v>2447.012128633718</v>
      </c>
      <c r="N713">
        <v>2269.200681434454</v>
      </c>
    </row>
    <row r="714" spans="1:14">
      <c r="A714">
        <v>712</v>
      </c>
      <c r="B714">
        <v>53.46145062496861</v>
      </c>
      <c r="C714">
        <v>4613.508004588654</v>
      </c>
      <c r="D714">
        <v>0.4374357866003654</v>
      </c>
      <c r="E714">
        <v>549.9222077081279</v>
      </c>
      <c r="F714">
        <v>30.91576586084336</v>
      </c>
      <c r="G714">
        <v>159665.5230616427</v>
      </c>
      <c r="H714">
        <v>0.2282828109184668</v>
      </c>
      <c r="I714">
        <v>0.1571760426714229</v>
      </c>
      <c r="J714">
        <v>16.83465488294117</v>
      </c>
      <c r="K714">
        <v>2.932597491859286</v>
      </c>
      <c r="L714">
        <v>3778.052579103978</v>
      </c>
      <c r="M714">
        <v>2447.011763393685</v>
      </c>
      <c r="N714">
        <v>2269.195902968173</v>
      </c>
    </row>
    <row r="715" spans="1:14">
      <c r="A715">
        <v>713</v>
      </c>
      <c r="B715">
        <v>53.46112432954732</v>
      </c>
      <c r="C715">
        <v>4613.489132030444</v>
      </c>
      <c r="D715">
        <v>0.4374354671981194</v>
      </c>
      <c r="E715">
        <v>549.9202993050033</v>
      </c>
      <c r="F715">
        <v>30.91588855038708</v>
      </c>
      <c r="G715">
        <v>159665.4881962141</v>
      </c>
      <c r="H715">
        <v>0.228282718129707</v>
      </c>
      <c r="I715">
        <v>0.1571760231616121</v>
      </c>
      <c r="J715">
        <v>16.83464492661466</v>
      </c>
      <c r="K715">
        <v>2.932597491859286</v>
      </c>
      <c r="L715">
        <v>3778.052579103978</v>
      </c>
      <c r="M715">
        <v>2447.012515550749</v>
      </c>
      <c r="N715">
        <v>2269.202488653109</v>
      </c>
    </row>
    <row r="716" spans="1:14">
      <c r="A716">
        <v>714</v>
      </c>
      <c r="B716">
        <v>53.46177289770068</v>
      </c>
      <c r="C716">
        <v>4613.538190392374</v>
      </c>
      <c r="D716">
        <v>0.437435757953005</v>
      </c>
      <c r="E716">
        <v>549.9251368773116</v>
      </c>
      <c r="F716">
        <v>30.91556611742106</v>
      </c>
      <c r="G716">
        <v>159665.5464483088</v>
      </c>
      <c r="H716">
        <v>0.2282830184178407</v>
      </c>
      <c r="I716">
        <v>0.1571760863003644</v>
      </c>
      <c r="J716">
        <v>16.83467566683213</v>
      </c>
      <c r="K716">
        <v>2.932597491859286</v>
      </c>
      <c r="L716">
        <v>3778.052579103978</v>
      </c>
      <c r="M716">
        <v>2447.010081380193</v>
      </c>
      <c r="N716">
        <v>2269.187495830893</v>
      </c>
    </row>
    <row r="717" spans="1:14">
      <c r="A717">
        <v>715</v>
      </c>
      <c r="B717">
        <v>53.46146797557756</v>
      </c>
      <c r="C717">
        <v>4613.50979546247</v>
      </c>
      <c r="D717">
        <v>0.4374359235842482</v>
      </c>
      <c r="E717">
        <v>549.9223820663469</v>
      </c>
      <c r="F717">
        <v>30.91575283174323</v>
      </c>
      <c r="G717">
        <v>159665.5135743516</v>
      </c>
      <c r="H717">
        <v>0.2282828314045946</v>
      </c>
      <c r="I717">
        <v>0.157176046978847</v>
      </c>
      <c r="J717">
        <v>16.83465614991163</v>
      </c>
      <c r="K717">
        <v>2.932597491859286</v>
      </c>
      <c r="L717">
        <v>3778.052579103978</v>
      </c>
      <c r="M717">
        <v>2447.011597330687</v>
      </c>
      <c r="N717">
        <v>2269.195566444155</v>
      </c>
    </row>
    <row r="718" spans="1:14">
      <c r="A718">
        <v>716</v>
      </c>
      <c r="B718">
        <v>53.46168823989567</v>
      </c>
      <c r="C718">
        <v>4613.536679667641</v>
      </c>
      <c r="D718">
        <v>0.4374351995822598</v>
      </c>
      <c r="E718">
        <v>549.9249891319552</v>
      </c>
      <c r="F718">
        <v>30.91557581290665</v>
      </c>
      <c r="G718">
        <v>159665.5424994448</v>
      </c>
      <c r="H718">
        <v>0.228283067280556</v>
      </c>
      <c r="I718">
        <v>0.157176096574272</v>
      </c>
      <c r="J718">
        <v>16.83467428389301</v>
      </c>
      <c r="K718">
        <v>2.932597491859286</v>
      </c>
      <c r="L718">
        <v>3778.052579103978</v>
      </c>
      <c r="M718">
        <v>2447.009685293855</v>
      </c>
      <c r="N718">
        <v>2269.18871942707</v>
      </c>
    </row>
    <row r="719" spans="1:14">
      <c r="A719">
        <v>717</v>
      </c>
      <c r="B719">
        <v>53.46172432845788</v>
      </c>
      <c r="C719">
        <v>4613.544878408321</v>
      </c>
      <c r="D719">
        <v>0.4374355045570346</v>
      </c>
      <c r="E719">
        <v>549.9257154712537</v>
      </c>
      <c r="F719">
        <v>30.91551948217213</v>
      </c>
      <c r="G719">
        <v>159665.5296682795</v>
      </c>
      <c r="H719">
        <v>0.2282830815439001</v>
      </c>
      <c r="I719">
        <v>0.1571760995732926</v>
      </c>
      <c r="J719">
        <v>16.83468301318303</v>
      </c>
      <c r="K719">
        <v>2.932597491859286</v>
      </c>
      <c r="L719">
        <v>3778.052579103978</v>
      </c>
      <c r="M719">
        <v>2447.009569673701</v>
      </c>
      <c r="N719">
        <v>2269.186071863964</v>
      </c>
    </row>
    <row r="720" spans="1:14">
      <c r="A720">
        <v>718</v>
      </c>
      <c r="B720">
        <v>53.4616925798368</v>
      </c>
      <c r="C720">
        <v>4613.544445000558</v>
      </c>
      <c r="D720">
        <v>0.4374346560804412</v>
      </c>
      <c r="E720">
        <v>549.925694308273</v>
      </c>
      <c r="F720">
        <v>30.91552171849973</v>
      </c>
      <c r="G720">
        <v>159665.5235050208</v>
      </c>
      <c r="H720">
        <v>0.2282831674586585</v>
      </c>
      <c r="I720">
        <v>0.1571761176377922</v>
      </c>
      <c r="J720">
        <v>16.83468123050465</v>
      </c>
      <c r="K720">
        <v>2.932597491859286</v>
      </c>
      <c r="L720">
        <v>3778.052579103978</v>
      </c>
      <c r="M720">
        <v>2447.008873240009</v>
      </c>
      <c r="N720">
        <v>2269.187488050188</v>
      </c>
    </row>
    <row r="721" spans="1:14">
      <c r="A721">
        <v>719</v>
      </c>
      <c r="B721">
        <v>53.46162829429642</v>
      </c>
      <c r="C721">
        <v>4613.533681510939</v>
      </c>
      <c r="D721">
        <v>0.4374355380640808</v>
      </c>
      <c r="E721">
        <v>549.9247233576914</v>
      </c>
      <c r="F721">
        <v>30.91559256709656</v>
      </c>
      <c r="G721">
        <v>159665.511712002</v>
      </c>
      <c r="H721">
        <v>0.228283026656452</v>
      </c>
      <c r="I721">
        <v>0.1571760880326203</v>
      </c>
      <c r="J721">
        <v>16.83467156633725</v>
      </c>
      <c r="K721">
        <v>2.932597491859286</v>
      </c>
      <c r="L721">
        <v>3778.052579103978</v>
      </c>
      <c r="M721">
        <v>2447.01001459713</v>
      </c>
      <c r="N721">
        <v>2269.189408678707</v>
      </c>
    </row>
    <row r="722" spans="1:14">
      <c r="A722">
        <v>720</v>
      </c>
      <c r="B722">
        <v>53.46146414104243</v>
      </c>
      <c r="C722">
        <v>4613.527472870771</v>
      </c>
      <c r="D722">
        <v>0.4374357129882543</v>
      </c>
      <c r="E722">
        <v>549.9240725227347</v>
      </c>
      <c r="F722">
        <v>30.91563545335427</v>
      </c>
      <c r="G722">
        <v>159665.5235382787</v>
      </c>
      <c r="H722">
        <v>0.2282829620198301</v>
      </c>
      <c r="I722">
        <v>0.1571760744420825</v>
      </c>
      <c r="J722">
        <v>16.83466957965766</v>
      </c>
      <c r="K722">
        <v>2.932597491859286</v>
      </c>
      <c r="L722">
        <v>3778.052579103978</v>
      </c>
      <c r="M722">
        <v>2447.010538548613</v>
      </c>
      <c r="N722">
        <v>2269.191239352675</v>
      </c>
    </row>
    <row r="723" spans="1:14">
      <c r="A723">
        <v>721</v>
      </c>
      <c r="B723">
        <v>53.46138190280571</v>
      </c>
      <c r="C723">
        <v>4613.528017924421</v>
      </c>
      <c r="D723">
        <v>0.4374356834268807</v>
      </c>
      <c r="E723">
        <v>549.9241117519535</v>
      </c>
      <c r="F723">
        <v>30.91562711371781</v>
      </c>
      <c r="G723">
        <v>159665.4802893458</v>
      </c>
      <c r="H723">
        <v>0.2282829833804086</v>
      </c>
      <c r="I723">
        <v>0.1571760789333712</v>
      </c>
      <c r="J723">
        <v>16.8346706938202</v>
      </c>
      <c r="K723">
        <v>2.932597491859286</v>
      </c>
      <c r="L723">
        <v>3778.052579103978</v>
      </c>
      <c r="M723">
        <v>2447.010365397414</v>
      </c>
      <c r="N723">
        <v>2269.191955878762</v>
      </c>
    </row>
    <row r="724" spans="1:14">
      <c r="A724">
        <v>722</v>
      </c>
      <c r="B724">
        <v>53.46147759248676</v>
      </c>
      <c r="C724">
        <v>4613.524225470161</v>
      </c>
      <c r="D724">
        <v>0.4374361940221746</v>
      </c>
      <c r="E724">
        <v>549.9236492043084</v>
      </c>
      <c r="F724">
        <v>30.91566401427755</v>
      </c>
      <c r="G724">
        <v>159665.5862803947</v>
      </c>
      <c r="H724">
        <v>0.2282828226049865</v>
      </c>
      <c r="I724">
        <v>0.1571760451286367</v>
      </c>
      <c r="J724">
        <v>16.83467198740717</v>
      </c>
      <c r="K724">
        <v>2.932597491859286</v>
      </c>
      <c r="L724">
        <v>3778.052579103978</v>
      </c>
      <c r="M724">
        <v>2447.011668661356</v>
      </c>
      <c r="N724">
        <v>2269.190212559751</v>
      </c>
    </row>
    <row r="725" spans="1:14">
      <c r="A725">
        <v>723</v>
      </c>
      <c r="B725">
        <v>53.46129960356215</v>
      </c>
      <c r="C725">
        <v>4613.51501433363</v>
      </c>
      <c r="D725">
        <v>0.4374361160441453</v>
      </c>
      <c r="E725">
        <v>549.9226944256902</v>
      </c>
      <c r="F725">
        <v>30.91572364771652</v>
      </c>
      <c r="G725">
        <v>159665.5669831225</v>
      </c>
      <c r="H725">
        <v>0.2282827569670808</v>
      </c>
      <c r="I725">
        <v>0.157176031327577</v>
      </c>
      <c r="J725">
        <v>16.83466817035685</v>
      </c>
      <c r="K725">
        <v>2.932597491859286</v>
      </c>
      <c r="L725">
        <v>3778.052579103978</v>
      </c>
      <c r="M725">
        <v>2447.012200730172</v>
      </c>
      <c r="N725">
        <v>2269.193402850617</v>
      </c>
    </row>
    <row r="726" spans="1:14">
      <c r="A726">
        <v>724</v>
      </c>
      <c r="B726">
        <v>53.4614179451364</v>
      </c>
      <c r="C726">
        <v>4613.525720640477</v>
      </c>
      <c r="D726">
        <v>0.4374363480476725</v>
      </c>
      <c r="E726">
        <v>549.9237509979087</v>
      </c>
      <c r="F726">
        <v>30.91565809216963</v>
      </c>
      <c r="G726">
        <v>159665.6240851666</v>
      </c>
      <c r="H726">
        <v>0.228282861001576</v>
      </c>
      <c r="I726">
        <v>0.1571760532019247</v>
      </c>
      <c r="J726">
        <v>16.83467485394888</v>
      </c>
      <c r="K726">
        <v>2.932597491859286</v>
      </c>
      <c r="L726">
        <v>3778.052579103978</v>
      </c>
      <c r="M726">
        <v>2447.011357414076</v>
      </c>
      <c r="N726">
        <v>2269.190609661616</v>
      </c>
    </row>
    <row r="727" spans="1:14">
      <c r="A727">
        <v>725</v>
      </c>
      <c r="B727">
        <v>53.46137489985811</v>
      </c>
      <c r="C727">
        <v>4613.522386364352</v>
      </c>
      <c r="D727">
        <v>0.4374363774638052</v>
      </c>
      <c r="E727">
        <v>549.9234082877132</v>
      </c>
      <c r="F727">
        <v>30.91568275260082</v>
      </c>
      <c r="G727">
        <v>159665.645465388</v>
      </c>
      <c r="H727">
        <v>0.2282828675903364</v>
      </c>
      <c r="I727">
        <v>0.1571760545872811</v>
      </c>
      <c r="J727">
        <v>16.83467321918747</v>
      </c>
      <c r="K727">
        <v>2.932597491859286</v>
      </c>
      <c r="L727">
        <v>3778.052579103978</v>
      </c>
      <c r="M727">
        <v>2447.011304004811</v>
      </c>
      <c r="N727">
        <v>2269.192030095141</v>
      </c>
    </row>
    <row r="728" spans="1:14">
      <c r="A728">
        <v>726</v>
      </c>
      <c r="B728">
        <v>53.46171067819576</v>
      </c>
      <c r="C728">
        <v>4613.53478908832</v>
      </c>
      <c r="D728">
        <v>0.4374367938299721</v>
      </c>
      <c r="E728">
        <v>549.9247118981789</v>
      </c>
      <c r="F728">
        <v>30.9156042639237</v>
      </c>
      <c r="G728">
        <v>159665.6881222621</v>
      </c>
      <c r="H728">
        <v>0.2282829300296036</v>
      </c>
      <c r="I728">
        <v>0.1571760677157978</v>
      </c>
      <c r="J728">
        <v>16.834677513222</v>
      </c>
      <c r="K728">
        <v>2.932597491859286</v>
      </c>
      <c r="L728">
        <v>3778.052579103978</v>
      </c>
      <c r="M728">
        <v>2447.010797864963</v>
      </c>
      <c r="N728">
        <v>2269.186997741628</v>
      </c>
    </row>
    <row r="729" spans="1:14">
      <c r="A729">
        <v>727</v>
      </c>
      <c r="B729">
        <v>53.46142775694783</v>
      </c>
      <c r="C729">
        <v>4613.525847025486</v>
      </c>
      <c r="D729">
        <v>0.4374366158851193</v>
      </c>
      <c r="E729">
        <v>549.923730968132</v>
      </c>
      <c r="F729">
        <v>30.91565935711575</v>
      </c>
      <c r="G729">
        <v>159665.6435714413</v>
      </c>
      <c r="H729">
        <v>0.2282829135188233</v>
      </c>
      <c r="I729">
        <v>0.1571760642442313</v>
      </c>
      <c r="J729">
        <v>16.83467607631167</v>
      </c>
      <c r="K729">
        <v>2.932597491859286</v>
      </c>
      <c r="L729">
        <v>3778.052579103978</v>
      </c>
      <c r="M729">
        <v>2447.010931703217</v>
      </c>
      <c r="N729">
        <v>2269.191192189007</v>
      </c>
    </row>
    <row r="730" spans="1:14">
      <c r="A730">
        <v>728</v>
      </c>
      <c r="B730">
        <v>53.46133529474622</v>
      </c>
      <c r="C730">
        <v>4613.504824915605</v>
      </c>
      <c r="D730">
        <v>0.4374369118432727</v>
      </c>
      <c r="E730">
        <v>549.9217382322635</v>
      </c>
      <c r="F730">
        <v>30.91580226156859</v>
      </c>
      <c r="G730">
        <v>159665.6623274306</v>
      </c>
      <c r="H730">
        <v>0.228282708485293</v>
      </c>
      <c r="I730">
        <v>0.1571760211337731</v>
      </c>
      <c r="J730">
        <v>16.83465981559399</v>
      </c>
      <c r="K730">
        <v>2.932597491859286</v>
      </c>
      <c r="L730">
        <v>3778.052579103978</v>
      </c>
      <c r="M730">
        <v>2447.012593729582</v>
      </c>
      <c r="N730">
        <v>2269.195627662229</v>
      </c>
    </row>
    <row r="731" spans="1:14">
      <c r="A731">
        <v>729</v>
      </c>
      <c r="B731">
        <v>53.46135254453474</v>
      </c>
      <c r="C731">
        <v>4613.519002720569</v>
      </c>
      <c r="D731">
        <v>0.4374362472497308</v>
      </c>
      <c r="E731">
        <v>549.9230877904647</v>
      </c>
      <c r="F731">
        <v>30.91570532502255</v>
      </c>
      <c r="G731">
        <v>159665.6445266657</v>
      </c>
      <c r="H731">
        <v>0.2282828407311311</v>
      </c>
      <c r="I731">
        <v>0.1571760489398497</v>
      </c>
      <c r="J731">
        <v>16.83467046358748</v>
      </c>
      <c r="K731">
        <v>2.932597491859286</v>
      </c>
      <c r="L731">
        <v>3778.052579103978</v>
      </c>
      <c r="M731">
        <v>2447.01152172868</v>
      </c>
      <c r="N731">
        <v>2269.192696447963</v>
      </c>
    </row>
    <row r="732" spans="1:14">
      <c r="A732">
        <v>730</v>
      </c>
      <c r="B732">
        <v>53.46165717657287</v>
      </c>
      <c r="C732">
        <v>4613.542096013539</v>
      </c>
      <c r="D732">
        <v>0.4374365028743046</v>
      </c>
      <c r="E732">
        <v>549.9252625411036</v>
      </c>
      <c r="F732">
        <v>30.91554886210712</v>
      </c>
      <c r="G732">
        <v>159665.628721053</v>
      </c>
      <c r="H732">
        <v>0.2282829085905133</v>
      </c>
      <c r="I732">
        <v>0.1571760632080019</v>
      </c>
      <c r="J732">
        <v>16.83468921661977</v>
      </c>
      <c r="K732">
        <v>2.932597491859286</v>
      </c>
      <c r="L732">
        <v>3778.052579103978</v>
      </c>
      <c r="M732">
        <v>2447.010971652659</v>
      </c>
      <c r="N732">
        <v>2269.184655002819</v>
      </c>
    </row>
    <row r="733" spans="1:14">
      <c r="A733">
        <v>731</v>
      </c>
      <c r="B733">
        <v>53.46127798198301</v>
      </c>
      <c r="C733">
        <v>4613.504306200822</v>
      </c>
      <c r="D733">
        <v>0.437436314275819</v>
      </c>
      <c r="E733">
        <v>549.9216981126453</v>
      </c>
      <c r="F733">
        <v>30.91581055169953</v>
      </c>
      <c r="G733">
        <v>159665.7067475728</v>
      </c>
      <c r="H733">
        <v>0.2282827044509377</v>
      </c>
      <c r="I733">
        <v>0.1571760202855077</v>
      </c>
      <c r="J733">
        <v>16.83465898608254</v>
      </c>
      <c r="K733">
        <v>2.932597491859286</v>
      </c>
      <c r="L733">
        <v>3778.052579103978</v>
      </c>
      <c r="M733">
        <v>2447.012626432578</v>
      </c>
      <c r="N733">
        <v>2269.195985679652</v>
      </c>
    </row>
    <row r="734" spans="1:14">
      <c r="A734">
        <v>732</v>
      </c>
      <c r="B734">
        <v>53.46159552777655</v>
      </c>
      <c r="C734">
        <v>4613.541714218783</v>
      </c>
      <c r="D734">
        <v>0.4374362129969527</v>
      </c>
      <c r="E734">
        <v>549.9252695720305</v>
      </c>
      <c r="F734">
        <v>30.91556054971367</v>
      </c>
      <c r="G734">
        <v>159665.7129567848</v>
      </c>
      <c r="H734">
        <v>0.2282829650647382</v>
      </c>
      <c r="I734">
        <v>0.1571760750823068</v>
      </c>
      <c r="J734">
        <v>16.83468710681341</v>
      </c>
      <c r="K734">
        <v>2.932597491859286</v>
      </c>
      <c r="L734">
        <v>3778.052579103978</v>
      </c>
      <c r="M734">
        <v>2447.010513866255</v>
      </c>
      <c r="N734">
        <v>2269.185914306864</v>
      </c>
    </row>
    <row r="735" spans="1:14">
      <c r="A735">
        <v>733</v>
      </c>
      <c r="B735">
        <v>53.46140169541678</v>
      </c>
      <c r="C735">
        <v>4613.52919996703</v>
      </c>
      <c r="D735">
        <v>0.4374361108269882</v>
      </c>
      <c r="E735">
        <v>549.9240583997151</v>
      </c>
      <c r="F735">
        <v>30.9156425535543</v>
      </c>
      <c r="G735">
        <v>159665.6958407957</v>
      </c>
      <c r="H735">
        <v>0.2282828666062462</v>
      </c>
      <c r="I735">
        <v>0.1571760543803657</v>
      </c>
      <c r="J735">
        <v>16.83467862944134</v>
      </c>
      <c r="K735">
        <v>2.932597491859286</v>
      </c>
      <c r="L735">
        <v>3778.052579103978</v>
      </c>
      <c r="M735">
        <v>2447.011311981967</v>
      </c>
      <c r="N735">
        <v>2269.189635271737</v>
      </c>
    </row>
    <row r="736" spans="1:14">
      <c r="A736">
        <v>734</v>
      </c>
      <c r="B736">
        <v>53.46126448761009</v>
      </c>
      <c r="C736">
        <v>4613.522678998538</v>
      </c>
      <c r="D736">
        <v>0.437435354878662</v>
      </c>
      <c r="E736">
        <v>549.9233970315184</v>
      </c>
      <c r="F736">
        <v>30.91568945972535</v>
      </c>
      <c r="G736">
        <v>159665.7254463015</v>
      </c>
      <c r="H736">
        <v>0.2282828478306609</v>
      </c>
      <c r="I736">
        <v>0.1571760504326007</v>
      </c>
      <c r="J736">
        <v>16.83467498060287</v>
      </c>
      <c r="K736">
        <v>2.932597491859286</v>
      </c>
      <c r="L736">
        <v>3778.052579103978</v>
      </c>
      <c r="M736">
        <v>2447.011464179055</v>
      </c>
      <c r="N736">
        <v>2269.192003040076</v>
      </c>
    </row>
    <row r="737" spans="1:14">
      <c r="A737">
        <v>735</v>
      </c>
      <c r="B737">
        <v>53.46171533123293</v>
      </c>
      <c r="C737">
        <v>4613.547600661323</v>
      </c>
      <c r="D737">
        <v>0.4374364575551887</v>
      </c>
      <c r="E737">
        <v>549.9259168562999</v>
      </c>
      <c r="F737">
        <v>30.91552247385638</v>
      </c>
      <c r="G737">
        <v>159665.7255925663</v>
      </c>
      <c r="H737">
        <v>0.228282960943359</v>
      </c>
      <c r="I737">
        <v>0.157176074215743</v>
      </c>
      <c r="J737">
        <v>16.83468844338788</v>
      </c>
      <c r="K737">
        <v>2.932597491859286</v>
      </c>
      <c r="L737">
        <v>3778.052579103978</v>
      </c>
      <c r="M737">
        <v>2447.010547274612</v>
      </c>
      <c r="N737">
        <v>2269.183309921641</v>
      </c>
    </row>
    <row r="738" spans="1:14">
      <c r="A738">
        <v>736</v>
      </c>
      <c r="B738">
        <v>53.4611651628245</v>
      </c>
      <c r="C738">
        <v>4613.521849404748</v>
      </c>
      <c r="D738">
        <v>0.4374360345534588</v>
      </c>
      <c r="E738">
        <v>549.9232180946265</v>
      </c>
      <c r="F738">
        <v>30.91569083803854</v>
      </c>
      <c r="G738">
        <v>159665.6868691295</v>
      </c>
      <c r="H738">
        <v>0.2282828362345531</v>
      </c>
      <c r="I738">
        <v>0.1571760479943967</v>
      </c>
      <c r="J738">
        <v>16.83467879157383</v>
      </c>
      <c r="K738">
        <v>2.932597491859286</v>
      </c>
      <c r="L738">
        <v>3778.052579103978</v>
      </c>
      <c r="M738">
        <v>2447.01155817847</v>
      </c>
      <c r="N738">
        <v>2269.192813332086</v>
      </c>
    </row>
    <row r="739" spans="1:14">
      <c r="A739">
        <v>737</v>
      </c>
      <c r="B739">
        <v>53.46151017601856</v>
      </c>
      <c r="C739">
        <v>4613.542328205765</v>
      </c>
      <c r="D739">
        <v>0.4374358222122159</v>
      </c>
      <c r="E739">
        <v>549.9253413396114</v>
      </c>
      <c r="F739">
        <v>30.91555543119717</v>
      </c>
      <c r="G739">
        <v>159665.7036913033</v>
      </c>
      <c r="H739">
        <v>0.2282829885609784</v>
      </c>
      <c r="I739">
        <v>0.1571760800226411</v>
      </c>
      <c r="J739">
        <v>16.83468711914829</v>
      </c>
      <c r="K739">
        <v>2.932597491859286</v>
      </c>
      <c r="L739">
        <v>3778.052579103978</v>
      </c>
      <c r="M739">
        <v>2447.010323403151</v>
      </c>
      <c r="N739">
        <v>2269.186400581235</v>
      </c>
    </row>
    <row r="740" spans="1:14">
      <c r="A740">
        <v>738</v>
      </c>
      <c r="B740">
        <v>53.46097417658534</v>
      </c>
      <c r="C740">
        <v>4613.487023778207</v>
      </c>
      <c r="D740">
        <v>0.4374364171971564</v>
      </c>
      <c r="E740">
        <v>549.9201055144946</v>
      </c>
      <c r="F740">
        <v>30.91592366330383</v>
      </c>
      <c r="G740">
        <v>159665.6818252032</v>
      </c>
      <c r="H740">
        <v>0.2282825647492894</v>
      </c>
      <c r="I740">
        <v>0.1571759909117812</v>
      </c>
      <c r="J740">
        <v>16.83464440717532</v>
      </c>
      <c r="K740">
        <v>2.932597491859286</v>
      </c>
      <c r="L740">
        <v>3778.052579103978</v>
      </c>
      <c r="M740">
        <v>2447.013758872374</v>
      </c>
      <c r="N740">
        <v>2269.201218913048</v>
      </c>
    </row>
    <row r="741" spans="1:14">
      <c r="A741">
        <v>739</v>
      </c>
      <c r="B741">
        <v>53.46140050392206</v>
      </c>
      <c r="C741">
        <v>4613.536986528722</v>
      </c>
      <c r="D741">
        <v>0.4374363689004785</v>
      </c>
      <c r="E741">
        <v>549.9247453293626</v>
      </c>
      <c r="F741">
        <v>30.91558705859289</v>
      </c>
      <c r="G741">
        <v>159665.6652377978</v>
      </c>
      <c r="H741">
        <v>0.2282828901909484</v>
      </c>
      <c r="I741">
        <v>0.1571760593392987</v>
      </c>
      <c r="J741">
        <v>16.83468709995082</v>
      </c>
      <c r="K741">
        <v>2.932597491859286</v>
      </c>
      <c r="L741">
        <v>3778.052579103978</v>
      </c>
      <c r="M741">
        <v>2447.011120801637</v>
      </c>
      <c r="N741">
        <v>2269.187521592744</v>
      </c>
    </row>
    <row r="742" spans="1:14">
      <c r="A742">
        <v>740</v>
      </c>
      <c r="B742">
        <v>53.4611567526379</v>
      </c>
      <c r="C742">
        <v>4613.516151116505</v>
      </c>
      <c r="D742">
        <v>0.437435782606205</v>
      </c>
      <c r="E742">
        <v>549.9228246275487</v>
      </c>
      <c r="F742">
        <v>30.9157242262738</v>
      </c>
      <c r="G742">
        <v>159665.6426104196</v>
      </c>
      <c r="H742">
        <v>0.2282828359722319</v>
      </c>
      <c r="I742">
        <v>0.1571760479392409</v>
      </c>
      <c r="J742">
        <v>16.8346684269284</v>
      </c>
      <c r="K742">
        <v>2.932597491859286</v>
      </c>
      <c r="L742">
        <v>3778.052579103978</v>
      </c>
      <c r="M742">
        <v>2447.011560304878</v>
      </c>
      <c r="N742">
        <v>2269.194987918791</v>
      </c>
    </row>
    <row r="743" spans="1:14">
      <c r="A743">
        <v>741</v>
      </c>
      <c r="B743">
        <v>53.46157094727811</v>
      </c>
      <c r="C743">
        <v>4613.536351402314</v>
      </c>
      <c r="D743">
        <v>0.4374358767526449</v>
      </c>
      <c r="E743">
        <v>549.9246943556228</v>
      </c>
      <c r="F743">
        <v>30.91559782724772</v>
      </c>
      <c r="G743">
        <v>159665.7253303471</v>
      </c>
      <c r="H743">
        <v>0.2282828981966808</v>
      </c>
      <c r="I743">
        <v>0.1571760610225886</v>
      </c>
      <c r="J743">
        <v>16.83468547088192</v>
      </c>
      <c r="K743">
        <v>2.932597491859286</v>
      </c>
      <c r="L743">
        <v>3778.052579103978</v>
      </c>
      <c r="M743">
        <v>2447.011055906248</v>
      </c>
      <c r="N743">
        <v>2269.187007353488</v>
      </c>
    </row>
    <row r="744" spans="1:14">
      <c r="A744">
        <v>742</v>
      </c>
      <c r="B744">
        <v>53.46120763231019</v>
      </c>
      <c r="C744">
        <v>4613.518427924148</v>
      </c>
      <c r="D744">
        <v>0.4374360164551926</v>
      </c>
      <c r="E744">
        <v>549.9229529716196</v>
      </c>
      <c r="F744">
        <v>30.91571282204051</v>
      </c>
      <c r="G744">
        <v>159665.6781614532</v>
      </c>
      <c r="H744">
        <v>0.228282790755531</v>
      </c>
      <c r="I744">
        <v>0.1571760384319535</v>
      </c>
      <c r="J744">
        <v>16.83467369717482</v>
      </c>
      <c r="K744">
        <v>2.932597491859286</v>
      </c>
      <c r="L744">
        <v>3778.052579103978</v>
      </c>
      <c r="M744">
        <v>2447.011926836869</v>
      </c>
      <c r="N744">
        <v>2269.193270722435</v>
      </c>
    </row>
    <row r="745" spans="1:14">
      <c r="A745">
        <v>743</v>
      </c>
      <c r="B745">
        <v>53.46138877632924</v>
      </c>
      <c r="C745">
        <v>4613.530046980218</v>
      </c>
      <c r="D745">
        <v>0.4374360514704703</v>
      </c>
      <c r="E745">
        <v>549.9241524193822</v>
      </c>
      <c r="F745">
        <v>30.91563637672549</v>
      </c>
      <c r="G745">
        <v>159665.691218739</v>
      </c>
      <c r="H745">
        <v>0.2282828984283476</v>
      </c>
      <c r="I745">
        <v>0.157176061071299</v>
      </c>
      <c r="J745">
        <v>16.83467870132043</v>
      </c>
      <c r="K745">
        <v>2.932597491859286</v>
      </c>
      <c r="L745">
        <v>3778.052579103978</v>
      </c>
      <c r="M745">
        <v>2447.011054028335</v>
      </c>
      <c r="N745">
        <v>2269.189889796804</v>
      </c>
    </row>
    <row r="746" spans="1:14">
      <c r="A746">
        <v>744</v>
      </c>
      <c r="B746">
        <v>53.46140582548163</v>
      </c>
      <c r="C746">
        <v>4613.528465038711</v>
      </c>
      <c r="D746">
        <v>0.4374358736395996</v>
      </c>
      <c r="E746">
        <v>549.9240413889613</v>
      </c>
      <c r="F746">
        <v>30.91564376570003</v>
      </c>
      <c r="G746">
        <v>159665.6615837709</v>
      </c>
      <c r="H746">
        <v>0.2282828921473715</v>
      </c>
      <c r="I746">
        <v>0.1571760597506573</v>
      </c>
      <c r="J746">
        <v>16.83467579611505</v>
      </c>
      <c r="K746">
        <v>2.932597491859286</v>
      </c>
      <c r="L746">
        <v>3778.052579103978</v>
      </c>
      <c r="M746">
        <v>2447.011104942646</v>
      </c>
      <c r="N746">
        <v>2269.190215194234</v>
      </c>
    </row>
    <row r="747" spans="1:14">
      <c r="A747">
        <v>745</v>
      </c>
      <c r="B747">
        <v>53.46146360565741</v>
      </c>
      <c r="C747">
        <v>4613.53451358931</v>
      </c>
      <c r="D747">
        <v>0.4374360761549619</v>
      </c>
      <c r="E747">
        <v>549.9245840784031</v>
      </c>
      <c r="F747">
        <v>30.91560734544629</v>
      </c>
      <c r="G747">
        <v>159665.6995212469</v>
      </c>
      <c r="H747">
        <v>0.2282829063456079</v>
      </c>
      <c r="I747">
        <v>0.1571760627359868</v>
      </c>
      <c r="J747">
        <v>16.83468183760841</v>
      </c>
      <c r="K747">
        <v>2.932597491859286</v>
      </c>
      <c r="L747">
        <v>3778.052579103978</v>
      </c>
      <c r="M747">
        <v>2447.010989850121</v>
      </c>
      <c r="N747">
        <v>2269.188138814475</v>
      </c>
    </row>
    <row r="748" spans="1:14">
      <c r="A748">
        <v>746</v>
      </c>
      <c r="B748">
        <v>53.46149934644811</v>
      </c>
      <c r="C748">
        <v>4613.526526120395</v>
      </c>
      <c r="D748">
        <v>0.4374364200982509</v>
      </c>
      <c r="E748">
        <v>549.9238495874198</v>
      </c>
      <c r="F748">
        <v>30.91566277832678</v>
      </c>
      <c r="G748">
        <v>159665.7171284707</v>
      </c>
      <c r="H748">
        <v>0.2282828263495567</v>
      </c>
      <c r="I748">
        <v>0.1571760459159721</v>
      </c>
      <c r="J748">
        <v>16.83467468249031</v>
      </c>
      <c r="K748">
        <v>2.932597491859286</v>
      </c>
      <c r="L748">
        <v>3778.052579103978</v>
      </c>
      <c r="M748">
        <v>2447.011638307428</v>
      </c>
      <c r="N748">
        <v>2269.189349991893</v>
      </c>
    </row>
    <row r="749" spans="1:14">
      <c r="A749">
        <v>747</v>
      </c>
      <c r="B749">
        <v>53.46153282617664</v>
      </c>
      <c r="C749">
        <v>4613.529061260713</v>
      </c>
      <c r="D749">
        <v>0.4374364770103666</v>
      </c>
      <c r="E749">
        <v>549.9240776080368</v>
      </c>
      <c r="F749">
        <v>30.91564638130253</v>
      </c>
      <c r="G749">
        <v>159665.7225832612</v>
      </c>
      <c r="H749">
        <v>0.2282828406523498</v>
      </c>
      <c r="I749">
        <v>0.1571760489232851</v>
      </c>
      <c r="J749">
        <v>16.83467714218779</v>
      </c>
      <c r="K749">
        <v>2.932597491859286</v>
      </c>
      <c r="L749">
        <v>3778.052579103978</v>
      </c>
      <c r="M749">
        <v>2447.011522367291</v>
      </c>
      <c r="N749">
        <v>2269.188577649534</v>
      </c>
    </row>
    <row r="750" spans="1:14">
      <c r="A750">
        <v>748</v>
      </c>
      <c r="B750">
        <v>53.46164549156869</v>
      </c>
      <c r="C750">
        <v>4613.536054166686</v>
      </c>
      <c r="D750">
        <v>0.437436535541074</v>
      </c>
      <c r="E750">
        <v>549.9247502765893</v>
      </c>
      <c r="F750">
        <v>30.91559761865422</v>
      </c>
      <c r="G750">
        <v>159665.7050272057</v>
      </c>
      <c r="H750">
        <v>0.2282828341085219</v>
      </c>
      <c r="I750">
        <v>0.1571760475473762</v>
      </c>
      <c r="J750">
        <v>16.83468232013666</v>
      </c>
      <c r="K750">
        <v>2.932597491859286</v>
      </c>
      <c r="L750">
        <v>3778.052579103978</v>
      </c>
      <c r="M750">
        <v>2447.011575412334</v>
      </c>
      <c r="N750">
        <v>2269.185641514333</v>
      </c>
    </row>
    <row r="751" spans="1:14">
      <c r="A751">
        <v>749</v>
      </c>
      <c r="B751">
        <v>53.4616610802579</v>
      </c>
      <c r="C751">
        <v>4613.536535608438</v>
      </c>
      <c r="D751">
        <v>0.4374365976069441</v>
      </c>
      <c r="E751">
        <v>549.9247937637506</v>
      </c>
      <c r="F751">
        <v>30.9155942789968</v>
      </c>
      <c r="G751">
        <v>159665.7039800615</v>
      </c>
      <c r="H751">
        <v>0.2282828455661233</v>
      </c>
      <c r="I751">
        <v>0.1571760499564578</v>
      </c>
      <c r="J751">
        <v>16.83468272827459</v>
      </c>
      <c r="K751">
        <v>2.932597491859286</v>
      </c>
      <c r="L751">
        <v>3778.052579103978</v>
      </c>
      <c r="M751">
        <v>2447.011482535664</v>
      </c>
      <c r="N751">
        <v>2269.185482008911</v>
      </c>
    </row>
    <row r="752" spans="1:14">
      <c r="A752">
        <v>750</v>
      </c>
      <c r="B752">
        <v>53.4616632151356</v>
      </c>
      <c r="C752">
        <v>4613.536651410562</v>
      </c>
      <c r="D752">
        <v>0.4374367548188008</v>
      </c>
      <c r="E752">
        <v>549.9248017624802</v>
      </c>
      <c r="F752">
        <v>30.91559379564759</v>
      </c>
      <c r="G752">
        <v>159665.7066803459</v>
      </c>
      <c r="H752">
        <v>0.2282828499329818</v>
      </c>
      <c r="I752">
        <v>0.1571760508746359</v>
      </c>
      <c r="J752">
        <v>16.83468303839348</v>
      </c>
      <c r="K752">
        <v>2.932597491859286</v>
      </c>
      <c r="L752">
        <v>3778.052579103978</v>
      </c>
      <c r="M752">
        <v>2447.011447137395</v>
      </c>
      <c r="N752">
        <v>2269.185666277776</v>
      </c>
    </row>
    <row r="753" spans="1:14">
      <c r="A753">
        <v>751</v>
      </c>
      <c r="B753">
        <v>53.46160782549453</v>
      </c>
      <c r="C753">
        <v>4613.528696277375</v>
      </c>
      <c r="D753">
        <v>0.4374365694867656</v>
      </c>
      <c r="E753">
        <v>549.9240542075116</v>
      </c>
      <c r="F753">
        <v>30.91565029556583</v>
      </c>
      <c r="G753">
        <v>159665.7361330018</v>
      </c>
      <c r="H753">
        <v>0.2282827659371034</v>
      </c>
      <c r="I753">
        <v>0.1571760332136183</v>
      </c>
      <c r="J753">
        <v>16.83467658701842</v>
      </c>
      <c r="K753">
        <v>2.932597491859286</v>
      </c>
      <c r="L753">
        <v>3778.052579103978</v>
      </c>
      <c r="M753">
        <v>2447.012128018068</v>
      </c>
      <c r="N753">
        <v>2269.187290799275</v>
      </c>
    </row>
    <row r="754" spans="1:14">
      <c r="A754">
        <v>752</v>
      </c>
      <c r="B754">
        <v>53.46154027128731</v>
      </c>
      <c r="C754">
        <v>4613.528834606556</v>
      </c>
      <c r="D754">
        <v>0.4374365510766105</v>
      </c>
      <c r="E754">
        <v>549.9240138358798</v>
      </c>
      <c r="F754">
        <v>30.91564560104896</v>
      </c>
      <c r="G754">
        <v>159665.701369497</v>
      </c>
      <c r="H754">
        <v>0.2282827867342535</v>
      </c>
      <c r="I754">
        <v>0.1571760375864376</v>
      </c>
      <c r="J754">
        <v>16.8346788027588</v>
      </c>
      <c r="K754">
        <v>2.932597491859286</v>
      </c>
      <c r="L754">
        <v>3778.052579103978</v>
      </c>
      <c r="M754">
        <v>2447.011959433832</v>
      </c>
      <c r="N754">
        <v>2269.187841286368</v>
      </c>
    </row>
    <row r="755" spans="1:14">
      <c r="A755">
        <v>753</v>
      </c>
      <c r="B755">
        <v>53.46172308950909</v>
      </c>
      <c r="C755">
        <v>4613.545180687941</v>
      </c>
      <c r="D755">
        <v>0.4374365133890303</v>
      </c>
      <c r="E755">
        <v>549.9256227263666</v>
      </c>
      <c r="F755">
        <v>30.91553663211333</v>
      </c>
      <c r="G755">
        <v>159665.7066025996</v>
      </c>
      <c r="H755">
        <v>0.2282828976635937</v>
      </c>
      <c r="I755">
        <v>0.1571760609105014</v>
      </c>
      <c r="J755">
        <v>16.83468913882787</v>
      </c>
      <c r="K755">
        <v>2.932597491859286</v>
      </c>
      <c r="L755">
        <v>3778.052579103978</v>
      </c>
      <c r="M755">
        <v>2447.011060227521</v>
      </c>
      <c r="N755">
        <v>2269.183182446987</v>
      </c>
    </row>
    <row r="756" spans="1:14">
      <c r="A756">
        <v>754</v>
      </c>
      <c r="B756">
        <v>53.46143821855546</v>
      </c>
      <c r="C756">
        <v>4613.510813200041</v>
      </c>
      <c r="D756">
        <v>0.43743667361616</v>
      </c>
      <c r="E756">
        <v>549.9223959106276</v>
      </c>
      <c r="F756">
        <v>30.91576645695488</v>
      </c>
      <c r="G756">
        <v>159665.7022227205</v>
      </c>
      <c r="H756">
        <v>0.2282826543803098</v>
      </c>
      <c r="I756">
        <v>0.1571760097576353</v>
      </c>
      <c r="J756">
        <v>16.8346612262656</v>
      </c>
      <c r="K756">
        <v>2.932597491859286</v>
      </c>
      <c r="L756">
        <v>3778.052579103978</v>
      </c>
      <c r="M756">
        <v>2447.013032311488</v>
      </c>
      <c r="N756">
        <v>2269.192287520844</v>
      </c>
    </row>
    <row r="757" spans="1:14">
      <c r="A757">
        <v>755</v>
      </c>
      <c r="B757">
        <v>53.46137723177631</v>
      </c>
      <c r="C757">
        <v>4613.507262800522</v>
      </c>
      <c r="D757">
        <v>0.4374365596891724</v>
      </c>
      <c r="E757">
        <v>549.9220557708352</v>
      </c>
      <c r="F757">
        <v>30.91579043211559</v>
      </c>
      <c r="G757">
        <v>159665.7039152319</v>
      </c>
      <c r="H757">
        <v>0.2282826390141642</v>
      </c>
      <c r="I757">
        <v>0.157176006526743</v>
      </c>
      <c r="J757">
        <v>16.83465859239601</v>
      </c>
      <c r="K757">
        <v>2.932597491859286</v>
      </c>
      <c r="L757">
        <v>3778.052579103978</v>
      </c>
      <c r="M757">
        <v>2447.013156871454</v>
      </c>
      <c r="N757">
        <v>2269.19348721926</v>
      </c>
    </row>
    <row r="758" spans="1:14">
      <c r="A758">
        <v>756</v>
      </c>
      <c r="B758">
        <v>53.46141859298378</v>
      </c>
      <c r="C758">
        <v>4613.503598034315</v>
      </c>
      <c r="D758">
        <v>0.4374364205434648</v>
      </c>
      <c r="E758">
        <v>549.9216821130829</v>
      </c>
      <c r="F758">
        <v>30.91581653033259</v>
      </c>
      <c r="G758">
        <v>159665.71812538</v>
      </c>
      <c r="H758">
        <v>0.2282825981846709</v>
      </c>
      <c r="I758">
        <v>0.1571759979419173</v>
      </c>
      <c r="J758">
        <v>16.83465652190103</v>
      </c>
      <c r="K758">
        <v>2.932597491859286</v>
      </c>
      <c r="L758">
        <v>3778.052579103978</v>
      </c>
      <c r="M758">
        <v>2447.013487840698</v>
      </c>
      <c r="N758">
        <v>2269.193905706028</v>
      </c>
    </row>
    <row r="759" spans="1:14">
      <c r="A759">
        <v>757</v>
      </c>
      <c r="B759">
        <v>53.46138059756739</v>
      </c>
      <c r="C759">
        <v>4613.500556744133</v>
      </c>
      <c r="D759">
        <v>0.4374363011056222</v>
      </c>
      <c r="E759">
        <v>549.9214087531077</v>
      </c>
      <c r="F759">
        <v>30.9158363576806</v>
      </c>
      <c r="G759">
        <v>159665.7130244036</v>
      </c>
      <c r="H759">
        <v>0.2282825966405888</v>
      </c>
      <c r="I759">
        <v>0.157175997617258</v>
      </c>
      <c r="J759">
        <v>16.83465349892289</v>
      </c>
      <c r="K759">
        <v>2.932597491859286</v>
      </c>
      <c r="L759">
        <v>3778.052579103978</v>
      </c>
      <c r="M759">
        <v>2447.013500357233</v>
      </c>
      <c r="N759">
        <v>2269.19511039891</v>
      </c>
    </row>
    <row r="760" spans="1:14">
      <c r="A760">
        <v>758</v>
      </c>
      <c r="B760">
        <v>53.46122227448925</v>
      </c>
      <c r="C760">
        <v>4613.491921645408</v>
      </c>
      <c r="D760">
        <v>0.4374364819928461</v>
      </c>
      <c r="E760">
        <v>549.9205311916587</v>
      </c>
      <c r="F760">
        <v>30.91588892243571</v>
      </c>
      <c r="G760">
        <v>159665.6641159514</v>
      </c>
      <c r="H760">
        <v>0.2282825154922839</v>
      </c>
      <c r="I760">
        <v>0.1571759805549858</v>
      </c>
      <c r="J760">
        <v>16.83464946822776</v>
      </c>
      <c r="K760">
        <v>2.932597491859286</v>
      </c>
      <c r="L760">
        <v>3778.052579103978</v>
      </c>
      <c r="M760">
        <v>2447.014158156369</v>
      </c>
      <c r="N760">
        <v>2269.197725819151</v>
      </c>
    </row>
    <row r="761" spans="1:14">
      <c r="A761">
        <v>759</v>
      </c>
      <c r="B761">
        <v>53.46112488367955</v>
      </c>
      <c r="C761">
        <v>4613.48814671929</v>
      </c>
      <c r="D761">
        <v>0.43743625722153</v>
      </c>
      <c r="E761">
        <v>549.9201375996823</v>
      </c>
      <c r="F761">
        <v>30.91591314179404</v>
      </c>
      <c r="G761">
        <v>159665.6541770035</v>
      </c>
      <c r="H761">
        <v>0.228282511804439</v>
      </c>
      <c r="I761">
        <v>0.1571759797795783</v>
      </c>
      <c r="J761">
        <v>16.83464788135169</v>
      </c>
      <c r="K761">
        <v>2.932597491859286</v>
      </c>
      <c r="L761">
        <v>3778.052579103978</v>
      </c>
      <c r="M761">
        <v>2447.014188050548</v>
      </c>
      <c r="N761">
        <v>2269.199389925834</v>
      </c>
    </row>
    <row r="762" spans="1:14">
      <c r="A762">
        <v>760</v>
      </c>
      <c r="B762">
        <v>53.46141571684309</v>
      </c>
      <c r="C762">
        <v>4613.501153599733</v>
      </c>
      <c r="D762">
        <v>0.4374365791762143</v>
      </c>
      <c r="E762">
        <v>549.9215042548742</v>
      </c>
      <c r="F762">
        <v>30.9158283206218</v>
      </c>
      <c r="G762">
        <v>159665.6757710235</v>
      </c>
      <c r="H762">
        <v>0.228282566072136</v>
      </c>
      <c r="I762">
        <v>0.1571759911899235</v>
      </c>
      <c r="J762">
        <v>16.83465267416071</v>
      </c>
      <c r="K762">
        <v>2.932597491859286</v>
      </c>
      <c r="L762">
        <v>3778.052579103978</v>
      </c>
      <c r="M762">
        <v>2447.013748149202</v>
      </c>
      <c r="N762">
        <v>2269.194320791476</v>
      </c>
    </row>
    <row r="763" spans="1:14">
      <c r="A763">
        <v>761</v>
      </c>
      <c r="B763">
        <v>53.46134591006238</v>
      </c>
      <c r="C763">
        <v>4613.499088042909</v>
      </c>
      <c r="D763">
        <v>0.4374365434878146</v>
      </c>
      <c r="E763">
        <v>549.9212539659104</v>
      </c>
      <c r="F763">
        <v>30.91584210964995</v>
      </c>
      <c r="G763">
        <v>159665.6752855609</v>
      </c>
      <c r="H763">
        <v>0.2282825677441319</v>
      </c>
      <c r="I763">
        <v>0.157175991541478</v>
      </c>
      <c r="J763">
        <v>16.83465322515354</v>
      </c>
      <c r="K763">
        <v>2.932597491859286</v>
      </c>
      <c r="L763">
        <v>3778.052579103978</v>
      </c>
      <c r="M763">
        <v>2447.013734595776</v>
      </c>
      <c r="N763">
        <v>2269.19539423043</v>
      </c>
    </row>
    <row r="764" spans="1:14">
      <c r="A764">
        <v>762</v>
      </c>
      <c r="B764">
        <v>53.46128127979709</v>
      </c>
      <c r="C764">
        <v>4613.49207792462</v>
      </c>
      <c r="D764">
        <v>0.4374366217676687</v>
      </c>
      <c r="E764">
        <v>549.9205354577249</v>
      </c>
      <c r="F764">
        <v>30.91588806078944</v>
      </c>
      <c r="G764">
        <v>159665.6658285765</v>
      </c>
      <c r="H764">
        <v>0.2282825150488467</v>
      </c>
      <c r="I764">
        <v>0.1571759804617486</v>
      </c>
      <c r="J764">
        <v>16.83464982553621</v>
      </c>
      <c r="K764">
        <v>2.932597491859286</v>
      </c>
      <c r="L764">
        <v>3778.052579103978</v>
      </c>
      <c r="M764">
        <v>2447.014161750933</v>
      </c>
      <c r="N764">
        <v>2269.197421661409</v>
      </c>
    </row>
    <row r="765" spans="1:14">
      <c r="A765">
        <v>763</v>
      </c>
      <c r="B765">
        <v>53.46121973162029</v>
      </c>
      <c r="C765">
        <v>4613.492320252854</v>
      </c>
      <c r="D765">
        <v>0.4374365982640103</v>
      </c>
      <c r="E765">
        <v>549.9205431868569</v>
      </c>
      <c r="F765">
        <v>30.9158880870781</v>
      </c>
      <c r="G765">
        <v>159665.6810547267</v>
      </c>
      <c r="H765">
        <v>0.2282825039192001</v>
      </c>
      <c r="I765">
        <v>0.1571759781216254</v>
      </c>
      <c r="J765">
        <v>16.83465088615351</v>
      </c>
      <c r="K765">
        <v>2.932597491859286</v>
      </c>
      <c r="L765">
        <v>3778.052579103978</v>
      </c>
      <c r="M765">
        <v>2447.014251969385</v>
      </c>
      <c r="N765">
        <v>2269.197445681762</v>
      </c>
    </row>
    <row r="766" spans="1:14">
      <c r="A766">
        <v>764</v>
      </c>
      <c r="B766">
        <v>53.46118024190027</v>
      </c>
      <c r="C766">
        <v>4613.490968723681</v>
      </c>
      <c r="D766">
        <v>0.4374363706911457</v>
      </c>
      <c r="E766">
        <v>549.9204720879658</v>
      </c>
      <c r="F766">
        <v>30.91589368744987</v>
      </c>
      <c r="G766">
        <v>159665.6491618065</v>
      </c>
      <c r="H766">
        <v>0.2282825595029613</v>
      </c>
      <c r="I766">
        <v>0.1571759898086864</v>
      </c>
      <c r="J766">
        <v>16.83464739622193</v>
      </c>
      <c r="K766">
        <v>2.932597491859286</v>
      </c>
      <c r="L766">
        <v>3778.052579103978</v>
      </c>
      <c r="M766">
        <v>2447.013801399814</v>
      </c>
      <c r="N766">
        <v>2269.198910226559</v>
      </c>
    </row>
    <row r="767" spans="1:14">
      <c r="A767">
        <v>765</v>
      </c>
      <c r="B767">
        <v>53.46129237054147</v>
      </c>
      <c r="C767">
        <v>4613.496893253699</v>
      </c>
      <c r="D767">
        <v>0.4374364771296145</v>
      </c>
      <c r="E767">
        <v>549.921028298894</v>
      </c>
      <c r="F767">
        <v>30.91585621694596</v>
      </c>
      <c r="G767">
        <v>159665.6697459802</v>
      </c>
      <c r="H767">
        <v>0.2282825507598572</v>
      </c>
      <c r="I767">
        <v>0.1571759879703581</v>
      </c>
      <c r="J767">
        <v>16.83465224955611</v>
      </c>
      <c r="K767">
        <v>2.932597491859286</v>
      </c>
      <c r="L767">
        <v>3778.052579103978</v>
      </c>
      <c r="M767">
        <v>2447.013872272604</v>
      </c>
      <c r="N767">
        <v>2269.196227579152</v>
      </c>
    </row>
    <row r="768" spans="1:14">
      <c r="A768">
        <v>766</v>
      </c>
      <c r="B768">
        <v>53.46108770715644</v>
      </c>
      <c r="C768">
        <v>4613.487988785998</v>
      </c>
      <c r="D768">
        <v>0.4374362126197602</v>
      </c>
      <c r="E768">
        <v>549.9201180751849</v>
      </c>
      <c r="F768">
        <v>30.9159116537644</v>
      </c>
      <c r="G768">
        <v>159665.6306816858</v>
      </c>
      <c r="H768">
        <v>0.2282824979780747</v>
      </c>
      <c r="I768">
        <v>0.1571759768724424</v>
      </c>
      <c r="J768">
        <v>16.83464810713743</v>
      </c>
      <c r="K768">
        <v>2.932597491859286</v>
      </c>
      <c r="L768">
        <v>3778.052579103978</v>
      </c>
      <c r="M768">
        <v>2447.014300128972</v>
      </c>
      <c r="N768">
        <v>2269.199559225691</v>
      </c>
    </row>
    <row r="769" spans="1:14">
      <c r="A769">
        <v>767</v>
      </c>
      <c r="B769">
        <v>53.46112147336883</v>
      </c>
      <c r="C769">
        <v>4613.490491333378</v>
      </c>
      <c r="D769">
        <v>0.4374362867238908</v>
      </c>
      <c r="E769">
        <v>549.9203427054464</v>
      </c>
      <c r="F769">
        <v>30.91589549220226</v>
      </c>
      <c r="G769">
        <v>159665.6362963269</v>
      </c>
      <c r="H769">
        <v>0.2282825134443778</v>
      </c>
      <c r="I769">
        <v>0.1571759801243924</v>
      </c>
      <c r="J769">
        <v>16.83465055673273</v>
      </c>
      <c r="K769">
        <v>2.932597491859286</v>
      </c>
      <c r="L769">
        <v>3778.052579103978</v>
      </c>
      <c r="M769">
        <v>2447.014174756977</v>
      </c>
      <c r="N769">
        <v>2269.198819077272</v>
      </c>
    </row>
    <row r="770" spans="1:14">
      <c r="A770">
        <v>768</v>
      </c>
      <c r="B770">
        <v>53.4610355309545</v>
      </c>
      <c r="C770">
        <v>4613.481026892972</v>
      </c>
      <c r="D770">
        <v>0.4374364160806455</v>
      </c>
      <c r="E770">
        <v>549.9194525607165</v>
      </c>
      <c r="F770">
        <v>30.91595717994759</v>
      </c>
      <c r="G770">
        <v>159665.6202835111</v>
      </c>
      <c r="H770">
        <v>0.2282824578731534</v>
      </c>
      <c r="I770">
        <v>0.1571759684399691</v>
      </c>
      <c r="J770">
        <v>16.83464297116267</v>
      </c>
      <c r="K770">
        <v>2.932597491859286</v>
      </c>
      <c r="L770">
        <v>3778.052579103978</v>
      </c>
      <c r="M770">
        <v>2447.014625225077</v>
      </c>
      <c r="N770">
        <v>2269.201621871155</v>
      </c>
    </row>
    <row r="771" spans="1:14">
      <c r="A771">
        <v>769</v>
      </c>
      <c r="B771">
        <v>53.46110705286004</v>
      </c>
      <c r="C771">
        <v>4613.487084514032</v>
      </c>
      <c r="D771">
        <v>0.4374364007282939</v>
      </c>
      <c r="E771">
        <v>549.9200539572977</v>
      </c>
      <c r="F771">
        <v>30.91591646924337</v>
      </c>
      <c r="G771">
        <v>159665.6192012017</v>
      </c>
      <c r="H771">
        <v>0.2282824990285823</v>
      </c>
      <c r="I771">
        <v>0.1571759770933225</v>
      </c>
      <c r="J771">
        <v>16.83464659009164</v>
      </c>
      <c r="K771">
        <v>2.932597491859286</v>
      </c>
      <c r="L771">
        <v>3778.052579103978</v>
      </c>
      <c r="M771">
        <v>2447.01429161341</v>
      </c>
      <c r="N771">
        <v>2269.199877041118</v>
      </c>
    </row>
    <row r="772" spans="1:14">
      <c r="A772">
        <v>770</v>
      </c>
      <c r="B772">
        <v>53.46101401037903</v>
      </c>
      <c r="C772">
        <v>4613.47984894764</v>
      </c>
      <c r="D772">
        <v>0.4374364076213864</v>
      </c>
      <c r="E772">
        <v>549.9193298846404</v>
      </c>
      <c r="F772">
        <v>30.91596233737241</v>
      </c>
      <c r="G772">
        <v>159665.5950362472</v>
      </c>
      <c r="H772">
        <v>0.2282824354583813</v>
      </c>
      <c r="I772">
        <v>0.1571759637270325</v>
      </c>
      <c r="J772">
        <v>16.83464256081077</v>
      </c>
      <c r="K772">
        <v>2.932597491859286</v>
      </c>
      <c r="L772">
        <v>3778.052579103978</v>
      </c>
      <c r="M772">
        <v>2447.014806922399</v>
      </c>
      <c r="N772">
        <v>2269.201882518661</v>
      </c>
    </row>
    <row r="773" spans="1:14">
      <c r="A773">
        <v>771</v>
      </c>
      <c r="B773">
        <v>53.46105320687233</v>
      </c>
      <c r="C773">
        <v>4613.480491189158</v>
      </c>
      <c r="D773">
        <v>0.4374364470727863</v>
      </c>
      <c r="E773">
        <v>549.9193958395512</v>
      </c>
      <c r="F773">
        <v>30.91595834721303</v>
      </c>
      <c r="G773">
        <v>159665.5979302314</v>
      </c>
      <c r="H773">
        <v>0.2282824080877015</v>
      </c>
      <c r="I773">
        <v>0.1571759579720657</v>
      </c>
      <c r="J773">
        <v>16.83464293476753</v>
      </c>
      <c r="K773">
        <v>2.932597491859286</v>
      </c>
      <c r="L773">
        <v>3778.052579103978</v>
      </c>
      <c r="M773">
        <v>2447.015028793058</v>
      </c>
      <c r="N773">
        <v>2269.20109924104</v>
      </c>
    </row>
    <row r="774" spans="1:14">
      <c r="A774">
        <v>772</v>
      </c>
      <c r="B774">
        <v>53.46083624918768</v>
      </c>
      <c r="C774">
        <v>4613.456414787113</v>
      </c>
      <c r="D774">
        <v>0.4374364572163968</v>
      </c>
      <c r="E774">
        <v>549.9171002172634</v>
      </c>
      <c r="F774">
        <v>30.91612508660636</v>
      </c>
      <c r="G774">
        <v>159665.6477299934</v>
      </c>
      <c r="H774">
        <v>0.2282822576170091</v>
      </c>
      <c r="I774">
        <v>0.1571759263340646</v>
      </c>
      <c r="J774">
        <v>16.83462471339282</v>
      </c>
      <c r="K774">
        <v>2.932597491859286</v>
      </c>
      <c r="L774">
        <v>3778.052579103978</v>
      </c>
      <c r="M774">
        <v>2447.01624853088</v>
      </c>
      <c r="N774">
        <v>2269.207980710339</v>
      </c>
    </row>
    <row r="775" spans="1:14">
      <c r="A775">
        <v>773</v>
      </c>
      <c r="B775">
        <v>53.46097787272993</v>
      </c>
      <c r="C775">
        <v>4613.478282155913</v>
      </c>
      <c r="D775">
        <v>0.437436304039919</v>
      </c>
      <c r="E775">
        <v>549.9191814985281</v>
      </c>
      <c r="F775">
        <v>30.91597301691019</v>
      </c>
      <c r="G775">
        <v>159665.5966981304</v>
      </c>
      <c r="H775">
        <v>0.2282824208428285</v>
      </c>
      <c r="I775">
        <v>0.1571759606539622</v>
      </c>
      <c r="J775">
        <v>16.83464137781183</v>
      </c>
      <c r="K775">
        <v>2.932597491859286</v>
      </c>
      <c r="L775">
        <v>3778.052579103978</v>
      </c>
      <c r="M775">
        <v>2447.014925398164</v>
      </c>
      <c r="N775">
        <v>2269.202429877723</v>
      </c>
    </row>
    <row r="776" spans="1:14">
      <c r="A776">
        <v>774</v>
      </c>
      <c r="B776">
        <v>53.46089943400453</v>
      </c>
      <c r="C776">
        <v>4613.472334137842</v>
      </c>
      <c r="D776">
        <v>0.4374362515400203</v>
      </c>
      <c r="E776">
        <v>549.9186032993139</v>
      </c>
      <c r="F776">
        <v>30.9160118155255</v>
      </c>
      <c r="G776">
        <v>159665.5869132747</v>
      </c>
      <c r="H776">
        <v>0.2282824067533586</v>
      </c>
      <c r="I776">
        <v>0.1571759576915064</v>
      </c>
      <c r="J776">
        <v>16.8346372088046</v>
      </c>
      <c r="K776">
        <v>2.932597491859286</v>
      </c>
      <c r="L776">
        <v>3778.052579103978</v>
      </c>
      <c r="M776">
        <v>2447.015039609434</v>
      </c>
      <c r="N776">
        <v>2269.204359873309</v>
      </c>
    </row>
    <row r="777" spans="1:14">
      <c r="A777">
        <v>775</v>
      </c>
      <c r="B777">
        <v>53.46091455931531</v>
      </c>
      <c r="C777">
        <v>4613.467482997271</v>
      </c>
      <c r="D777">
        <v>0.4374364835715802</v>
      </c>
      <c r="E777">
        <v>549.9181746026313</v>
      </c>
      <c r="F777">
        <v>30.91604514328539</v>
      </c>
      <c r="G777">
        <v>159665.5944705093</v>
      </c>
      <c r="H777">
        <v>0.2282823452555569</v>
      </c>
      <c r="I777">
        <v>0.1571759447609633</v>
      </c>
      <c r="J777">
        <v>16.8346323011772</v>
      </c>
      <c r="K777">
        <v>2.932597491859286</v>
      </c>
      <c r="L777">
        <v>3778.052579103978</v>
      </c>
      <c r="M777">
        <v>2447.015538119595</v>
      </c>
      <c r="N777">
        <v>2269.20509182635</v>
      </c>
    </row>
    <row r="778" spans="1:14">
      <c r="A778">
        <v>776</v>
      </c>
      <c r="B778">
        <v>53.4611143683636</v>
      </c>
      <c r="C778">
        <v>4613.487909732053</v>
      </c>
      <c r="D778">
        <v>0.4374365164339532</v>
      </c>
      <c r="E778">
        <v>549.9200384903158</v>
      </c>
      <c r="F778">
        <v>30.91590810840118</v>
      </c>
      <c r="G778">
        <v>159665.5930806556</v>
      </c>
      <c r="H778">
        <v>0.2282824542556332</v>
      </c>
      <c r="I778">
        <v>0.1571759676793482</v>
      </c>
      <c r="J778">
        <v>16.83465103892563</v>
      </c>
      <c r="K778">
        <v>2.932597491859286</v>
      </c>
      <c r="L778">
        <v>3778.052579103978</v>
      </c>
      <c r="M778">
        <v>2447.014654549207</v>
      </c>
      <c r="N778">
        <v>2269.198979648282</v>
      </c>
    </row>
    <row r="779" spans="1:14">
      <c r="A779">
        <v>777</v>
      </c>
      <c r="B779">
        <v>53.46104956319453</v>
      </c>
      <c r="C779">
        <v>4613.483963036103</v>
      </c>
      <c r="D779">
        <v>0.4374365892298618</v>
      </c>
      <c r="E779">
        <v>549.9197191062862</v>
      </c>
      <c r="F779">
        <v>30.91593454430026</v>
      </c>
      <c r="G779">
        <v>159665.59297247</v>
      </c>
      <c r="H779">
        <v>0.2282824445577907</v>
      </c>
      <c r="I779">
        <v>0.1571759656402769</v>
      </c>
      <c r="J779">
        <v>16.8346459470555</v>
      </c>
      <c r="K779">
        <v>2.932597491859286</v>
      </c>
      <c r="L779">
        <v>3778.052579103978</v>
      </c>
      <c r="M779">
        <v>2447.014733161291</v>
      </c>
      <c r="N779">
        <v>2269.200481004279</v>
      </c>
    </row>
    <row r="780" spans="1:14">
      <c r="A780">
        <v>778</v>
      </c>
      <c r="B780">
        <v>53.46101384056065</v>
      </c>
      <c r="C780">
        <v>4613.487510538102</v>
      </c>
      <c r="D780">
        <v>0.4374364736009193</v>
      </c>
      <c r="E780">
        <v>549.9200718408031</v>
      </c>
      <c r="F780">
        <v>30.91590689232374</v>
      </c>
      <c r="G780">
        <v>159665.5571770524</v>
      </c>
      <c r="H780">
        <v>0.2282825320930115</v>
      </c>
      <c r="I780">
        <v>0.1571759840454605</v>
      </c>
      <c r="J780">
        <v>16.83464799647375</v>
      </c>
      <c r="K780">
        <v>2.932597491859286</v>
      </c>
      <c r="L780">
        <v>3778.052579103978</v>
      </c>
      <c r="M780">
        <v>2447.014023588588</v>
      </c>
      <c r="N780">
        <v>2269.200848655438</v>
      </c>
    </row>
    <row r="781" spans="1:14">
      <c r="A781">
        <v>779</v>
      </c>
      <c r="B781">
        <v>53.46106310281294</v>
      </c>
      <c r="C781">
        <v>4613.481355580896</v>
      </c>
      <c r="D781">
        <v>0.4374364383602943</v>
      </c>
      <c r="E781">
        <v>549.9195092362529</v>
      </c>
      <c r="F781">
        <v>30.9159520314072</v>
      </c>
      <c r="G781">
        <v>159665.5931015245</v>
      </c>
      <c r="H781">
        <v>0.228282440147143</v>
      </c>
      <c r="I781">
        <v>0.1571759647128929</v>
      </c>
      <c r="J781">
        <v>16.8346422739736</v>
      </c>
      <c r="K781">
        <v>2.932597491859286</v>
      </c>
      <c r="L781">
        <v>3778.052579103978</v>
      </c>
      <c r="M781">
        <v>2447.01476891463</v>
      </c>
      <c r="N781">
        <v>2269.201175760053</v>
      </c>
    </row>
    <row r="782" spans="1:14">
      <c r="A782">
        <v>780</v>
      </c>
      <c r="B782">
        <v>53.4612590604472</v>
      </c>
      <c r="C782">
        <v>4613.499730921654</v>
      </c>
      <c r="D782">
        <v>0.4374362815642895</v>
      </c>
      <c r="E782">
        <v>549.9212766401944</v>
      </c>
      <c r="F782">
        <v>30.91582858302631</v>
      </c>
      <c r="G782">
        <v>159665.5902256874</v>
      </c>
      <c r="H782">
        <v>0.2282825981893841</v>
      </c>
      <c r="I782">
        <v>0.1571759979429083</v>
      </c>
      <c r="J782">
        <v>16.83465525833598</v>
      </c>
      <c r="K782">
        <v>2.932597491859286</v>
      </c>
      <c r="L782">
        <v>3778.052579103978</v>
      </c>
      <c r="M782">
        <v>2447.013487802491</v>
      </c>
      <c r="N782">
        <v>2269.196354987947</v>
      </c>
    </row>
    <row r="783" spans="1:14">
      <c r="A783">
        <v>781</v>
      </c>
      <c r="B783">
        <v>53.46131393095266</v>
      </c>
      <c r="C783">
        <v>4613.502271411285</v>
      </c>
      <c r="D783">
        <v>0.4374362722187539</v>
      </c>
      <c r="E783">
        <v>549.9215333304774</v>
      </c>
      <c r="F783">
        <v>30.91581443272857</v>
      </c>
      <c r="G783">
        <v>159665.6167435097</v>
      </c>
      <c r="H783">
        <v>0.228282615630801</v>
      </c>
      <c r="I783">
        <v>0.1571760016101475</v>
      </c>
      <c r="J783">
        <v>16.83465652593635</v>
      </c>
      <c r="K783">
        <v>2.932597491859286</v>
      </c>
      <c r="L783">
        <v>3778.052579103978</v>
      </c>
      <c r="M783">
        <v>2447.01334642006</v>
      </c>
      <c r="N783">
        <v>2269.195449551852</v>
      </c>
    </row>
    <row r="784" spans="1:14">
      <c r="A784">
        <v>782</v>
      </c>
      <c r="B784">
        <v>53.46117725829456</v>
      </c>
      <c r="C784">
        <v>4613.497306374212</v>
      </c>
      <c r="D784">
        <v>0.4374366014956608</v>
      </c>
      <c r="E784">
        <v>549.920966564616</v>
      </c>
      <c r="F784">
        <v>30.91584462856215</v>
      </c>
      <c r="G784">
        <v>159665.5883639739</v>
      </c>
      <c r="H784">
        <v>0.2282825438116818</v>
      </c>
      <c r="I784">
        <v>0.1571759865094323</v>
      </c>
      <c r="J784">
        <v>16.83465693012294</v>
      </c>
      <c r="K784">
        <v>2.932597491859286</v>
      </c>
      <c r="L784">
        <v>3778.052579103978</v>
      </c>
      <c r="M784">
        <v>2447.013928595454</v>
      </c>
      <c r="N784">
        <v>2269.196914867715</v>
      </c>
    </row>
    <row r="785" spans="1:14">
      <c r="A785">
        <v>783</v>
      </c>
      <c r="B785">
        <v>53.46123927101607</v>
      </c>
      <c r="C785">
        <v>4613.496760823811</v>
      </c>
      <c r="D785">
        <v>0.4374363289270055</v>
      </c>
      <c r="E785">
        <v>549.9209728372048</v>
      </c>
      <c r="F785">
        <v>30.91584828384801</v>
      </c>
      <c r="G785">
        <v>159665.58835897</v>
      </c>
      <c r="H785">
        <v>0.2282825778430377</v>
      </c>
      <c r="I785">
        <v>0.1571759936648777</v>
      </c>
      <c r="J785">
        <v>16.83465377016566</v>
      </c>
      <c r="K785">
        <v>2.932597491859286</v>
      </c>
      <c r="L785">
        <v>3778.052579103978</v>
      </c>
      <c r="M785">
        <v>2447.013652732687</v>
      </c>
      <c r="N785">
        <v>2269.197179158244</v>
      </c>
    </row>
    <row r="786" spans="1:14">
      <c r="A786">
        <v>784</v>
      </c>
      <c r="B786">
        <v>53.46097407483153</v>
      </c>
      <c r="C786">
        <v>4613.485881987214</v>
      </c>
      <c r="D786">
        <v>0.4374358878118333</v>
      </c>
      <c r="E786">
        <v>549.9198422218687</v>
      </c>
      <c r="F786">
        <v>30.91591750153735</v>
      </c>
      <c r="G786">
        <v>159665.5543717117</v>
      </c>
      <c r="H786">
        <v>0.2282825446056355</v>
      </c>
      <c r="I786">
        <v>0.1571759866763693</v>
      </c>
      <c r="J786">
        <v>16.83464923092559</v>
      </c>
      <c r="K786">
        <v>2.932597491859286</v>
      </c>
      <c r="L786">
        <v>3778.052579103978</v>
      </c>
      <c r="M786">
        <v>2447.013922159559</v>
      </c>
      <c r="N786">
        <v>2269.201667759071</v>
      </c>
    </row>
    <row r="787" spans="1:14">
      <c r="A787">
        <v>785</v>
      </c>
      <c r="B787">
        <v>53.46120020640598</v>
      </c>
      <c r="C787">
        <v>4613.495006457149</v>
      </c>
      <c r="D787">
        <v>0.4374362772899887</v>
      </c>
      <c r="E787">
        <v>549.9207940370125</v>
      </c>
      <c r="F787">
        <v>30.915859026155</v>
      </c>
      <c r="G787">
        <v>159665.5790026621</v>
      </c>
      <c r="H787">
        <v>0.2282825690572779</v>
      </c>
      <c r="I787">
        <v>0.1571759918175805</v>
      </c>
      <c r="J787">
        <v>16.83465293560386</v>
      </c>
      <c r="K787">
        <v>2.932597491859286</v>
      </c>
      <c r="L787">
        <v>3778.052579103978</v>
      </c>
      <c r="M787">
        <v>2447.013723951237</v>
      </c>
      <c r="N787">
        <v>2269.19783066913</v>
      </c>
    </row>
    <row r="788" spans="1:14">
      <c r="A788">
        <v>786</v>
      </c>
      <c r="B788">
        <v>53.46149153373159</v>
      </c>
      <c r="C788">
        <v>4613.509263396233</v>
      </c>
      <c r="D788">
        <v>0.4374366061465613</v>
      </c>
      <c r="E788">
        <v>549.9222334568101</v>
      </c>
      <c r="F788">
        <v>30.91576772404096</v>
      </c>
      <c r="G788">
        <v>159665.6180874021</v>
      </c>
      <c r="H788">
        <v>0.2282826644609101</v>
      </c>
      <c r="I788">
        <v>0.1571760118771867</v>
      </c>
      <c r="J788">
        <v>16.83466031010873</v>
      </c>
      <c r="K788">
        <v>2.932597491859286</v>
      </c>
      <c r="L788">
        <v>3778.052579103978</v>
      </c>
      <c r="M788">
        <v>2447.012950596839</v>
      </c>
      <c r="N788">
        <v>2269.192854667524</v>
      </c>
    </row>
    <row r="789" spans="1:14">
      <c r="A789">
        <v>787</v>
      </c>
      <c r="B789">
        <v>53.46127523907033</v>
      </c>
      <c r="C789">
        <v>4613.499754543494</v>
      </c>
      <c r="D789">
        <v>0.4374363916120308</v>
      </c>
      <c r="E789">
        <v>549.9212417609007</v>
      </c>
      <c r="F789">
        <v>30.91582873118159</v>
      </c>
      <c r="G789">
        <v>159665.5930532935</v>
      </c>
      <c r="H789">
        <v>0.2282825993777024</v>
      </c>
      <c r="I789">
        <v>0.1571759981927646</v>
      </c>
      <c r="J789">
        <v>16.83465667842371</v>
      </c>
      <c r="K789">
        <v>2.932597491859286</v>
      </c>
      <c r="L789">
        <v>3778.052579103978</v>
      </c>
      <c r="M789">
        <v>2447.013478169829</v>
      </c>
      <c r="N789">
        <v>2269.196359108817</v>
      </c>
    </row>
    <row r="790" spans="1:14">
      <c r="A790">
        <v>788</v>
      </c>
      <c r="B790">
        <v>53.46135593227388</v>
      </c>
      <c r="C790">
        <v>4613.501053815319</v>
      </c>
      <c r="D790">
        <v>0.4374365711322145</v>
      </c>
      <c r="E790">
        <v>549.9214436907712</v>
      </c>
      <c r="F790">
        <v>30.91581962144069</v>
      </c>
      <c r="G790">
        <v>159665.5893338255</v>
      </c>
      <c r="H790">
        <v>0.2282825753971518</v>
      </c>
      <c r="I790">
        <v>0.1571759931506048</v>
      </c>
      <c r="J790">
        <v>16.83465466757094</v>
      </c>
      <c r="K790">
        <v>2.932597491859286</v>
      </c>
      <c r="L790">
        <v>3778.052579103978</v>
      </c>
      <c r="M790">
        <v>2447.013672559365</v>
      </c>
      <c r="N790">
        <v>2269.195090341279</v>
      </c>
    </row>
    <row r="791" spans="1:14">
      <c r="A791">
        <v>789</v>
      </c>
      <c r="B791">
        <v>53.46139128966077</v>
      </c>
      <c r="C791">
        <v>4613.50927493366</v>
      </c>
      <c r="D791">
        <v>0.4374363307689264</v>
      </c>
      <c r="E791">
        <v>549.9222048000837</v>
      </c>
      <c r="F791">
        <v>30.91576365016992</v>
      </c>
      <c r="G791">
        <v>159665.5812110952</v>
      </c>
      <c r="H791">
        <v>0.2282826667402147</v>
      </c>
      <c r="I791">
        <v>0.1571760123564342</v>
      </c>
      <c r="J791">
        <v>16.83466161986646</v>
      </c>
      <c r="K791">
        <v>2.932597491859286</v>
      </c>
      <c r="L791">
        <v>3778.052579103978</v>
      </c>
      <c r="M791">
        <v>2447.012932120502</v>
      </c>
      <c r="N791">
        <v>2269.193598066183</v>
      </c>
    </row>
    <row r="792" spans="1:14">
      <c r="A792">
        <v>790</v>
      </c>
      <c r="B792">
        <v>53.46122546800044</v>
      </c>
      <c r="C792">
        <v>4613.494919369786</v>
      </c>
      <c r="D792">
        <v>0.4374363798054279</v>
      </c>
      <c r="E792">
        <v>549.9207968122129</v>
      </c>
      <c r="F792">
        <v>30.91586037280936</v>
      </c>
      <c r="G792">
        <v>159665.586043467</v>
      </c>
      <c r="H792">
        <v>0.2282825670987935</v>
      </c>
      <c r="I792">
        <v>0.1571759914057889</v>
      </c>
      <c r="J792">
        <v>16.83465241048271</v>
      </c>
      <c r="K792">
        <v>2.932597491859286</v>
      </c>
      <c r="L792">
        <v>3778.052579103978</v>
      </c>
      <c r="M792">
        <v>2447.013739826979</v>
      </c>
      <c r="N792">
        <v>2269.197721773081</v>
      </c>
    </row>
    <row r="793" spans="1:14">
      <c r="A793">
        <v>791</v>
      </c>
      <c r="B793">
        <v>53.46121764802407</v>
      </c>
      <c r="C793">
        <v>4613.491279242307</v>
      </c>
      <c r="D793">
        <v>0.4374363292414432</v>
      </c>
      <c r="E793">
        <v>549.9204578965848</v>
      </c>
      <c r="F793">
        <v>30.91588768700197</v>
      </c>
      <c r="G793">
        <v>159665.6129957001</v>
      </c>
      <c r="H793">
        <v>0.2282825394302505</v>
      </c>
      <c r="I793">
        <v>0.157175985588191</v>
      </c>
      <c r="J793">
        <v>16.83464927434126</v>
      </c>
      <c r="K793">
        <v>2.932597491859286</v>
      </c>
      <c r="L793">
        <v>3778.052579103978</v>
      </c>
      <c r="M793">
        <v>2447.01396411193</v>
      </c>
      <c r="N793">
        <v>2269.198558362146</v>
      </c>
    </row>
    <row r="794" spans="1:14">
      <c r="A794">
        <v>792</v>
      </c>
      <c r="B794">
        <v>53.46120858869761</v>
      </c>
      <c r="C794">
        <v>4613.494664439672</v>
      </c>
      <c r="D794">
        <v>0.4374362883319136</v>
      </c>
      <c r="E794">
        <v>549.9207831702972</v>
      </c>
      <c r="F794">
        <v>30.91586223014807</v>
      </c>
      <c r="G794">
        <v>159665.5874183438</v>
      </c>
      <c r="H794">
        <v>0.2282825732765409</v>
      </c>
      <c r="I794">
        <v>0.1571759927047243</v>
      </c>
      <c r="J794">
        <v>16.83465177256917</v>
      </c>
      <c r="K794">
        <v>2.932597491859286</v>
      </c>
      <c r="L794">
        <v>3778.052579103978</v>
      </c>
      <c r="M794">
        <v>2447.01368974932</v>
      </c>
      <c r="N794">
        <v>2269.197939438341</v>
      </c>
    </row>
    <row r="795" spans="1:14">
      <c r="A795">
        <v>793</v>
      </c>
      <c r="B795">
        <v>53.46126450387295</v>
      </c>
      <c r="C795">
        <v>4613.500058393449</v>
      </c>
      <c r="D795">
        <v>0.4374362574579964</v>
      </c>
      <c r="E795">
        <v>549.9212668687243</v>
      </c>
      <c r="F795">
        <v>30.9158258191768</v>
      </c>
      <c r="G795">
        <v>159665.5849717714</v>
      </c>
      <c r="H795">
        <v>0.2282826083522944</v>
      </c>
      <c r="I795">
        <v>0.1571760000797658</v>
      </c>
      <c r="J795">
        <v>16.83465696654032</v>
      </c>
      <c r="K795">
        <v>2.932597491859286</v>
      </c>
      <c r="L795">
        <v>3778.052579103978</v>
      </c>
      <c r="M795">
        <v>2447.013405420591</v>
      </c>
      <c r="N795">
        <v>2269.19633729802</v>
      </c>
    </row>
    <row r="796" spans="1:14">
      <c r="A796">
        <v>794</v>
      </c>
      <c r="B796">
        <v>53.46127045975241</v>
      </c>
      <c r="C796">
        <v>4613.498600283122</v>
      </c>
      <c r="D796">
        <v>0.4374362589390515</v>
      </c>
      <c r="E796">
        <v>549.9211283177616</v>
      </c>
      <c r="F796">
        <v>30.91583629188962</v>
      </c>
      <c r="G796">
        <v>159665.5914460935</v>
      </c>
      <c r="H796">
        <v>0.2282825832504806</v>
      </c>
      <c r="I796">
        <v>0.1571759948018487</v>
      </c>
      <c r="J796">
        <v>16.83465584730062</v>
      </c>
      <c r="K796">
        <v>2.932597491859286</v>
      </c>
      <c r="L796">
        <v>3778.052579103978</v>
      </c>
      <c r="M796">
        <v>2447.013608899231</v>
      </c>
      <c r="N796">
        <v>2269.196411065288</v>
      </c>
    </row>
    <row r="797" spans="1:14">
      <c r="A797">
        <v>795</v>
      </c>
      <c r="B797">
        <v>53.46126051347431</v>
      </c>
      <c r="C797">
        <v>4613.500925972028</v>
      </c>
      <c r="D797">
        <v>0.4374362733236021</v>
      </c>
      <c r="E797">
        <v>549.9213524851593</v>
      </c>
      <c r="F797">
        <v>30.91581800181463</v>
      </c>
      <c r="G797">
        <v>159665.5664847726</v>
      </c>
      <c r="H797">
        <v>0.2282826131387342</v>
      </c>
      <c r="I797">
        <v>0.1571760010861646</v>
      </c>
      <c r="J797">
        <v>16.83465755975269</v>
      </c>
      <c r="K797">
        <v>2.932597491859286</v>
      </c>
      <c r="L797">
        <v>3778.052579103978</v>
      </c>
      <c r="M797">
        <v>2447.013366621083</v>
      </c>
      <c r="N797">
        <v>2269.196193549219</v>
      </c>
    </row>
    <row r="798" spans="1:14">
      <c r="A798">
        <v>796</v>
      </c>
      <c r="B798">
        <v>53.46126289650105</v>
      </c>
      <c r="C798">
        <v>4613.498072777648</v>
      </c>
      <c r="D798">
        <v>0.4374363349544599</v>
      </c>
      <c r="E798">
        <v>549.9210851666058</v>
      </c>
      <c r="F798">
        <v>30.91583902667535</v>
      </c>
      <c r="G798">
        <v>159665.5840634051</v>
      </c>
      <c r="H798">
        <v>0.2282825916785698</v>
      </c>
      <c r="I798">
        <v>0.1571759965739419</v>
      </c>
      <c r="J798">
        <v>16.83465516671729</v>
      </c>
      <c r="K798">
        <v>2.932597491859286</v>
      </c>
      <c r="L798">
        <v>3778.052579103978</v>
      </c>
      <c r="M798">
        <v>2447.01354058002</v>
      </c>
      <c r="N798">
        <v>2269.19671737423</v>
      </c>
    </row>
    <row r="799" spans="1:14">
      <c r="A799">
        <v>797</v>
      </c>
      <c r="B799">
        <v>53.46120721445989</v>
      </c>
      <c r="C799">
        <v>4613.49434108236</v>
      </c>
      <c r="D799">
        <v>0.4374361712390973</v>
      </c>
      <c r="E799">
        <v>549.920738977112</v>
      </c>
      <c r="F799">
        <v>30.91586430946381</v>
      </c>
      <c r="G799">
        <v>159665.5866104263</v>
      </c>
      <c r="H799">
        <v>0.2282825935495475</v>
      </c>
      <c r="I799">
        <v>0.1571759969673344</v>
      </c>
      <c r="J799">
        <v>16.83465183143657</v>
      </c>
      <c r="K799">
        <v>2.932597491859286</v>
      </c>
      <c r="L799">
        <v>3778.052579103978</v>
      </c>
      <c r="M799">
        <v>2447.013525413627</v>
      </c>
      <c r="N799">
        <v>2269.198246562385</v>
      </c>
    </row>
    <row r="800" spans="1:14">
      <c r="A800">
        <v>798</v>
      </c>
      <c r="B800">
        <v>53.46126751300115</v>
      </c>
      <c r="C800">
        <v>4613.498787750857</v>
      </c>
      <c r="D800">
        <v>0.4374361985926606</v>
      </c>
      <c r="E800">
        <v>549.9211536609744</v>
      </c>
      <c r="F800">
        <v>30.91583447022142</v>
      </c>
      <c r="G800">
        <v>159665.5862290089</v>
      </c>
      <c r="H800">
        <v>0.2282825985676871</v>
      </c>
      <c r="I800">
        <v>0.1571759980224504</v>
      </c>
      <c r="J800">
        <v>16.83465564536708</v>
      </c>
      <c r="K800">
        <v>2.932597491859286</v>
      </c>
      <c r="L800">
        <v>3778.052579103978</v>
      </c>
      <c r="M800">
        <v>2447.013484735917</v>
      </c>
      <c r="N800">
        <v>2269.196599298931</v>
      </c>
    </row>
    <row r="801" spans="1:14">
      <c r="A801">
        <v>799</v>
      </c>
      <c r="B801">
        <v>53.4612950462976</v>
      </c>
      <c r="C801">
        <v>4613.503270339926</v>
      </c>
      <c r="D801">
        <v>0.4374362695883342</v>
      </c>
      <c r="E801">
        <v>549.9215544946273</v>
      </c>
      <c r="F801">
        <v>30.91580470068491</v>
      </c>
      <c r="G801">
        <v>159665.5887112643</v>
      </c>
      <c r="H801">
        <v>0.2282826173405801</v>
      </c>
      <c r="I801">
        <v>0.1571760019696464</v>
      </c>
      <c r="J801">
        <v>16.83466016228231</v>
      </c>
      <c r="K801">
        <v>2.932597491859286</v>
      </c>
      <c r="L801">
        <v>3778.052579103978</v>
      </c>
      <c r="M801">
        <v>2447.013332560367</v>
      </c>
      <c r="N801">
        <v>2269.195280578962</v>
      </c>
    </row>
    <row r="802" spans="1:14">
      <c r="A802">
        <v>800</v>
      </c>
      <c r="B802">
        <v>53.46130632368713</v>
      </c>
      <c r="C802">
        <v>4613.50431254361</v>
      </c>
      <c r="D802">
        <v>0.4374362411075894</v>
      </c>
      <c r="E802">
        <v>549.9216710163963</v>
      </c>
      <c r="F802">
        <v>30.91579724079537</v>
      </c>
      <c r="G802">
        <v>159665.5843199302</v>
      </c>
      <c r="H802">
        <v>0.2282826426880566</v>
      </c>
      <c r="I802">
        <v>0.1571760072992172</v>
      </c>
      <c r="J802">
        <v>16.83466019422751</v>
      </c>
      <c r="K802">
        <v>2.932597491859286</v>
      </c>
      <c r="L802">
        <v>3778.052579103978</v>
      </c>
      <c r="M802">
        <v>2447.013127090406</v>
      </c>
      <c r="N802">
        <v>2269.19521473246</v>
      </c>
    </row>
    <row r="803" spans="1:14">
      <c r="A803">
        <v>801</v>
      </c>
      <c r="B803">
        <v>53.46123335810467</v>
      </c>
      <c r="C803">
        <v>4613.499242661099</v>
      </c>
      <c r="D803">
        <v>0.4374364425110656</v>
      </c>
      <c r="E803">
        <v>549.9211578667966</v>
      </c>
      <c r="F803">
        <v>30.91583156985569</v>
      </c>
      <c r="G803">
        <v>159665.5875951982</v>
      </c>
      <c r="H803">
        <v>0.2282825835814138</v>
      </c>
      <c r="I803">
        <v>0.1571759948714308</v>
      </c>
      <c r="J803">
        <v>16.83465778100279</v>
      </c>
      <c r="K803">
        <v>2.932597491859286</v>
      </c>
      <c r="L803">
        <v>3778.052579103978</v>
      </c>
      <c r="M803">
        <v>2447.013606216643</v>
      </c>
      <c r="N803">
        <v>2269.196466529964</v>
      </c>
    </row>
    <row r="804" spans="1:14">
      <c r="A804">
        <v>802</v>
      </c>
      <c r="B804">
        <v>53.4612080820046</v>
      </c>
      <c r="C804">
        <v>4613.497809724307</v>
      </c>
      <c r="D804">
        <v>0.4374361576988282</v>
      </c>
      <c r="E804">
        <v>549.9210286961298</v>
      </c>
      <c r="F804">
        <v>30.91584035958161</v>
      </c>
      <c r="G804">
        <v>159665.5800970958</v>
      </c>
      <c r="H804">
        <v>0.2282826041759904</v>
      </c>
      <c r="I804">
        <v>0.1571759992016545</v>
      </c>
      <c r="J804">
        <v>16.83465618868831</v>
      </c>
      <c r="K804">
        <v>2.932597491859286</v>
      </c>
      <c r="L804">
        <v>3778.052579103978</v>
      </c>
      <c r="M804">
        <v>2447.013439274271</v>
      </c>
      <c r="N804">
        <v>2269.197319688817</v>
      </c>
    </row>
    <row r="805" spans="1:14">
      <c r="A805">
        <v>803</v>
      </c>
      <c r="B805">
        <v>53.46123570508195</v>
      </c>
      <c r="C805">
        <v>4613.500906859274</v>
      </c>
      <c r="D805">
        <v>0.43743617473543</v>
      </c>
      <c r="E805">
        <v>549.9213369677901</v>
      </c>
      <c r="F805">
        <v>30.91581913703688</v>
      </c>
      <c r="G805">
        <v>159665.5757776974</v>
      </c>
      <c r="H805">
        <v>0.2282826244395643</v>
      </c>
      <c r="I805">
        <v>0.1571760034622817</v>
      </c>
      <c r="J805">
        <v>16.83465804185882</v>
      </c>
      <c r="K805">
        <v>2.932597491859286</v>
      </c>
      <c r="L805">
        <v>3778.052579103978</v>
      </c>
      <c r="M805">
        <v>2447.013275015066</v>
      </c>
      <c r="N805">
        <v>2269.196426266224</v>
      </c>
    </row>
    <row r="806" spans="1:14">
      <c r="A806">
        <v>804</v>
      </c>
      <c r="B806">
        <v>53.46130073912133</v>
      </c>
      <c r="C806">
        <v>4613.504910601123</v>
      </c>
      <c r="D806">
        <v>0.4374361609941867</v>
      </c>
      <c r="E806">
        <v>549.9217335472101</v>
      </c>
      <c r="F806">
        <v>30.9157952115467</v>
      </c>
      <c r="G806">
        <v>159665.6025748824</v>
      </c>
      <c r="H806">
        <v>0.2282826549468592</v>
      </c>
      <c r="I806">
        <v>0.1571760098767582</v>
      </c>
      <c r="J806">
        <v>16.83466039266142</v>
      </c>
      <c r="K806">
        <v>2.932597491859286</v>
      </c>
      <c r="L806">
        <v>3778.052579103978</v>
      </c>
      <c r="M806">
        <v>2447.013027718967</v>
      </c>
      <c r="N806">
        <v>2269.195172625555</v>
      </c>
    </row>
    <row r="807" spans="1:14">
      <c r="A807">
        <v>805</v>
      </c>
      <c r="B807">
        <v>53.46130220524024</v>
      </c>
      <c r="C807">
        <v>4613.50445155837</v>
      </c>
      <c r="D807">
        <v>0.4374362436170877</v>
      </c>
      <c r="E807">
        <v>549.9216931164558</v>
      </c>
      <c r="F807">
        <v>30.9157961845931</v>
      </c>
      <c r="G807">
        <v>159665.5831698468</v>
      </c>
      <c r="H807">
        <v>0.2282826498309307</v>
      </c>
      <c r="I807">
        <v>0.1571760088010809</v>
      </c>
      <c r="J807">
        <v>16.83465995266954</v>
      </c>
      <c r="K807">
        <v>2.932597491859286</v>
      </c>
      <c r="L807">
        <v>3778.052579103978</v>
      </c>
      <c r="M807">
        <v>2447.013069189345</v>
      </c>
      <c r="N807">
        <v>2269.195244092834</v>
      </c>
    </row>
    <row r="808" spans="1:14">
      <c r="A808">
        <v>806</v>
      </c>
      <c r="B808">
        <v>53.46131457779502</v>
      </c>
      <c r="C808">
        <v>4613.504903527466</v>
      </c>
      <c r="D808">
        <v>0.4374362514184983</v>
      </c>
      <c r="E808">
        <v>549.9217314367188</v>
      </c>
      <c r="F808">
        <v>30.91579354076267</v>
      </c>
      <c r="G808">
        <v>159665.5867211664</v>
      </c>
      <c r="H808">
        <v>0.2282826522991132</v>
      </c>
      <c r="I808">
        <v>0.157176009320042</v>
      </c>
      <c r="J808">
        <v>16.83466044020102</v>
      </c>
      <c r="K808">
        <v>2.932597491859286</v>
      </c>
      <c r="L808">
        <v>3778.052579103978</v>
      </c>
      <c r="M808">
        <v>2447.013049181935</v>
      </c>
      <c r="N808">
        <v>2269.195016327692</v>
      </c>
    </row>
    <row r="809" spans="1:14">
      <c r="A809">
        <v>807</v>
      </c>
      <c r="B809">
        <v>53.46129655053506</v>
      </c>
      <c r="C809">
        <v>4613.504634736991</v>
      </c>
      <c r="D809">
        <v>0.4374362319479105</v>
      </c>
      <c r="E809">
        <v>549.9217014647678</v>
      </c>
      <c r="F809">
        <v>30.91579460156174</v>
      </c>
      <c r="G809">
        <v>159665.5798894275</v>
      </c>
      <c r="H809">
        <v>0.2282826452562292</v>
      </c>
      <c r="I809">
        <v>0.1571760078392023</v>
      </c>
      <c r="J809">
        <v>16.83466047414731</v>
      </c>
      <c r="K809">
        <v>2.932597491859286</v>
      </c>
      <c r="L809">
        <v>3778.052579103978</v>
      </c>
      <c r="M809">
        <v>2447.013106272467</v>
      </c>
      <c r="N809">
        <v>2269.195149836285</v>
      </c>
    </row>
    <row r="810" spans="1:14">
      <c r="A810">
        <v>808</v>
      </c>
      <c r="B810">
        <v>53.46132156488922</v>
      </c>
      <c r="C810">
        <v>4613.507436573722</v>
      </c>
      <c r="D810">
        <v>0.4374362154504133</v>
      </c>
      <c r="E810">
        <v>549.9219871998263</v>
      </c>
      <c r="F810">
        <v>30.91577615759653</v>
      </c>
      <c r="G810">
        <v>159665.5829487039</v>
      </c>
      <c r="H810">
        <v>0.2282826931642622</v>
      </c>
      <c r="I810">
        <v>0.1571760179123662</v>
      </c>
      <c r="J810">
        <v>16.83466178505652</v>
      </c>
      <c r="K810">
        <v>2.932597491859286</v>
      </c>
      <c r="L810">
        <v>3778.052579103978</v>
      </c>
      <c r="M810">
        <v>2447.012717923795</v>
      </c>
      <c r="N810">
        <v>2269.194745870641</v>
      </c>
    </row>
    <row r="811" spans="1:14">
      <c r="A811">
        <v>809</v>
      </c>
      <c r="B811">
        <v>53.46128780149137</v>
      </c>
      <c r="C811">
        <v>4613.503755083279</v>
      </c>
      <c r="D811">
        <v>0.4374363460878627</v>
      </c>
      <c r="E811">
        <v>549.9216232902762</v>
      </c>
      <c r="F811">
        <v>30.9158004476775</v>
      </c>
      <c r="G811">
        <v>159665.5794411945</v>
      </c>
      <c r="H811">
        <v>0.2282826699017693</v>
      </c>
      <c r="I811">
        <v>0.1571760130211841</v>
      </c>
      <c r="J811">
        <v>16.83465955252213</v>
      </c>
      <c r="K811">
        <v>2.932597491859286</v>
      </c>
      <c r="L811">
        <v>3778.052579103978</v>
      </c>
      <c r="M811">
        <v>2447.012906492539</v>
      </c>
      <c r="N811">
        <v>2269.195823589292</v>
      </c>
    </row>
    <row r="812" spans="1:14">
      <c r="A812">
        <v>810</v>
      </c>
      <c r="B812">
        <v>53.46136151793592</v>
      </c>
      <c r="C812">
        <v>4613.510217123069</v>
      </c>
      <c r="D812">
        <v>0.4374362323981645</v>
      </c>
      <c r="E812">
        <v>549.9222569014693</v>
      </c>
      <c r="F812">
        <v>30.91575722437815</v>
      </c>
      <c r="G812">
        <v>159665.5801771934</v>
      </c>
      <c r="H812">
        <v>0.2282827135855744</v>
      </c>
      <c r="I812">
        <v>0.1571760222061606</v>
      </c>
      <c r="J812">
        <v>16.83466365816322</v>
      </c>
      <c r="K812">
        <v>2.932597491859286</v>
      </c>
      <c r="L812">
        <v>3778.052579103978</v>
      </c>
      <c r="M812">
        <v>2447.012552386062</v>
      </c>
      <c r="N812">
        <v>2269.193945155036</v>
      </c>
    </row>
    <row r="813" spans="1:14">
      <c r="A813">
        <v>811</v>
      </c>
      <c r="B813">
        <v>53.46145822045607</v>
      </c>
      <c r="C813">
        <v>4613.519819629194</v>
      </c>
      <c r="D813">
        <v>0.4374362210598421</v>
      </c>
      <c r="E813">
        <v>549.9232056763665</v>
      </c>
      <c r="F813">
        <v>30.91569250630009</v>
      </c>
      <c r="G813">
        <v>159665.5767584181</v>
      </c>
      <c r="H813">
        <v>0.2282827753593187</v>
      </c>
      <c r="I813">
        <v>0.1571760351947381</v>
      </c>
      <c r="J813">
        <v>16.83466965637355</v>
      </c>
      <c r="K813">
        <v>2.932597491859286</v>
      </c>
      <c r="L813">
        <v>3778.052579103978</v>
      </c>
      <c r="M813">
        <v>2447.012051640435</v>
      </c>
      <c r="N813">
        <v>2269.191162688619</v>
      </c>
    </row>
    <row r="814" spans="1:14">
      <c r="A814">
        <v>812</v>
      </c>
      <c r="B814">
        <v>53.46129543159617</v>
      </c>
      <c r="C814">
        <v>4613.505268789935</v>
      </c>
      <c r="D814">
        <v>0.437436166840102</v>
      </c>
      <c r="E814">
        <v>549.9217901208059</v>
      </c>
      <c r="F814">
        <v>30.91579054316735</v>
      </c>
      <c r="G814">
        <v>159665.5816470809</v>
      </c>
      <c r="H814">
        <v>0.2282826814858124</v>
      </c>
      <c r="I814">
        <v>0.1571760154568501</v>
      </c>
      <c r="J814">
        <v>16.83465975555414</v>
      </c>
      <c r="K814">
        <v>2.932597491859286</v>
      </c>
      <c r="L814">
        <v>3778.052579103978</v>
      </c>
      <c r="M814">
        <v>2447.0128125908</v>
      </c>
      <c r="N814">
        <v>2269.195395543678</v>
      </c>
    </row>
    <row r="815" spans="1:14">
      <c r="A815">
        <v>813</v>
      </c>
      <c r="B815">
        <v>53.46132025281419</v>
      </c>
      <c r="C815">
        <v>4613.503553963035</v>
      </c>
      <c r="D815">
        <v>0.4374362572867694</v>
      </c>
      <c r="E815">
        <v>549.9216211771634</v>
      </c>
      <c r="F815">
        <v>30.9158047963235</v>
      </c>
      <c r="G815">
        <v>159665.6071305955</v>
      </c>
      <c r="H815">
        <v>0.2282826588435799</v>
      </c>
      <c r="I815">
        <v>0.1571760106960844</v>
      </c>
      <c r="J815">
        <v>16.83465866421368</v>
      </c>
      <c r="K815">
        <v>2.932597491859286</v>
      </c>
      <c r="L815">
        <v>3778.052579103978</v>
      </c>
      <c r="M815">
        <v>2447.012996131646</v>
      </c>
      <c r="N815">
        <v>2269.195574219141</v>
      </c>
    </row>
    <row r="816" spans="1:14">
      <c r="A816">
        <v>814</v>
      </c>
      <c r="B816">
        <v>53.46134312907063</v>
      </c>
      <c r="C816">
        <v>4613.505807290309</v>
      </c>
      <c r="D816">
        <v>0.4374362411546489</v>
      </c>
      <c r="E816">
        <v>549.9218221009381</v>
      </c>
      <c r="F816">
        <v>30.91578940180045</v>
      </c>
      <c r="G816">
        <v>159665.6044120047</v>
      </c>
      <c r="H816">
        <v>0.2282826728713011</v>
      </c>
      <c r="I816">
        <v>0.1571760136455592</v>
      </c>
      <c r="J816">
        <v>16.83466087886371</v>
      </c>
      <c r="K816">
        <v>2.932597491859286</v>
      </c>
      <c r="L816">
        <v>3778.052579103978</v>
      </c>
      <c r="M816">
        <v>2447.012882421127</v>
      </c>
      <c r="N816">
        <v>2269.194900578379</v>
      </c>
    </row>
    <row r="817" spans="1:14">
      <c r="A817">
        <v>815</v>
      </c>
      <c r="B817">
        <v>53.46131618228452</v>
      </c>
      <c r="C817">
        <v>4613.504793063122</v>
      </c>
      <c r="D817">
        <v>0.4374363028913391</v>
      </c>
      <c r="E817">
        <v>549.9217535609788</v>
      </c>
      <c r="F817">
        <v>30.91579510287099</v>
      </c>
      <c r="G817">
        <v>159665.594304569</v>
      </c>
      <c r="H817">
        <v>0.2282826747804508</v>
      </c>
      <c r="I817">
        <v>0.1571760140469778</v>
      </c>
      <c r="J817">
        <v>16.83465910559633</v>
      </c>
      <c r="K817">
        <v>2.932597491859286</v>
      </c>
      <c r="L817">
        <v>3778.052579103978</v>
      </c>
      <c r="M817">
        <v>2447.012866945317</v>
      </c>
      <c r="N817">
        <v>2269.195463375978</v>
      </c>
    </row>
    <row r="818" spans="1:14">
      <c r="A818">
        <v>816</v>
      </c>
      <c r="B818">
        <v>53.4612933189325</v>
      </c>
      <c r="C818">
        <v>4613.50116321691</v>
      </c>
      <c r="D818">
        <v>0.4374362254630799</v>
      </c>
      <c r="E818">
        <v>549.9214027649316</v>
      </c>
      <c r="F818">
        <v>30.91582076942587</v>
      </c>
      <c r="G818">
        <v>159665.6066907671</v>
      </c>
      <c r="H818">
        <v>0.2282826565851298</v>
      </c>
      <c r="I818">
        <v>0.1571760102212217</v>
      </c>
      <c r="J818">
        <v>16.83465642231355</v>
      </c>
      <c r="K818">
        <v>2.932597491859286</v>
      </c>
      <c r="L818">
        <v>3778.052579103978</v>
      </c>
      <c r="M818">
        <v>2447.013014438926</v>
      </c>
      <c r="N818">
        <v>2269.196444292033</v>
      </c>
    </row>
    <row r="819" spans="1:14">
      <c r="A819">
        <v>817</v>
      </c>
      <c r="B819">
        <v>53.46130277014686</v>
      </c>
      <c r="C819">
        <v>4613.498191401243</v>
      </c>
      <c r="D819">
        <v>0.4374362539152955</v>
      </c>
      <c r="E819">
        <v>549.921138331733</v>
      </c>
      <c r="F819">
        <v>30.9158429100817</v>
      </c>
      <c r="G819">
        <v>159665.6272302773</v>
      </c>
      <c r="H819">
        <v>0.2282826217684765</v>
      </c>
      <c r="I819">
        <v>0.1571760029006577</v>
      </c>
      <c r="J819">
        <v>16.83465341170861</v>
      </c>
      <c r="K819">
        <v>2.932597491859286</v>
      </c>
      <c r="L819">
        <v>3778.052579103978</v>
      </c>
      <c r="M819">
        <v>2447.013296667256</v>
      </c>
      <c r="N819">
        <v>2269.19681795704</v>
      </c>
    </row>
    <row r="820" spans="1:14">
      <c r="A820">
        <v>818</v>
      </c>
      <c r="B820">
        <v>53.46129114352958</v>
      </c>
      <c r="C820">
        <v>4613.501638343084</v>
      </c>
      <c r="D820">
        <v>0.4374363315551977</v>
      </c>
      <c r="E820">
        <v>549.9214370066624</v>
      </c>
      <c r="F820">
        <v>30.91581784386899</v>
      </c>
      <c r="G820">
        <v>159665.6090744755</v>
      </c>
      <c r="H820">
        <v>0.2282826495497528</v>
      </c>
      <c r="I820">
        <v>0.1571760087419603</v>
      </c>
      <c r="J820">
        <v>16.83465731619036</v>
      </c>
      <c r="K820">
        <v>2.932597491859286</v>
      </c>
      <c r="L820">
        <v>3778.052579103978</v>
      </c>
      <c r="M820">
        <v>2447.013071468607</v>
      </c>
      <c r="N820">
        <v>2269.196227309391</v>
      </c>
    </row>
    <row r="821" spans="1:14">
      <c r="A821">
        <v>819</v>
      </c>
      <c r="B821">
        <v>53.46139996654334</v>
      </c>
      <c r="C821">
        <v>4613.512415039946</v>
      </c>
      <c r="D821">
        <v>0.4374363279532824</v>
      </c>
      <c r="E821">
        <v>549.9224753943872</v>
      </c>
      <c r="F821">
        <v>30.91574609371071</v>
      </c>
      <c r="G821">
        <v>159665.6133747778</v>
      </c>
      <c r="H821">
        <v>0.22828274077452</v>
      </c>
      <c r="I821">
        <v>0.1571760279229212</v>
      </c>
      <c r="J821">
        <v>16.83466493757349</v>
      </c>
      <c r="K821">
        <v>2.932597491859286</v>
      </c>
      <c r="L821">
        <v>3778.052579103978</v>
      </c>
      <c r="M821">
        <v>2447.012331989072</v>
      </c>
      <c r="N821">
        <v>2269.193421028036</v>
      </c>
    </row>
    <row r="822" spans="1:14">
      <c r="A822">
        <v>820</v>
      </c>
      <c r="B822">
        <v>53.46132220812046</v>
      </c>
      <c r="C822">
        <v>4613.503965981923</v>
      </c>
      <c r="D822">
        <v>0.4374363459995421</v>
      </c>
      <c r="E822">
        <v>549.9216560465339</v>
      </c>
      <c r="F822">
        <v>30.91580267328327</v>
      </c>
      <c r="G822">
        <v>159665.6130170774</v>
      </c>
      <c r="H822">
        <v>0.2282826564823302</v>
      </c>
      <c r="I822">
        <v>0.157176010199607</v>
      </c>
      <c r="J822">
        <v>16.83465920413518</v>
      </c>
      <c r="K822">
        <v>2.932597491859286</v>
      </c>
      <c r="L822">
        <v>3778.052579103978</v>
      </c>
      <c r="M822">
        <v>2447.013015272235</v>
      </c>
      <c r="N822">
        <v>2269.195421376409</v>
      </c>
    </row>
    <row r="823" spans="1:14">
      <c r="A823">
        <v>821</v>
      </c>
      <c r="B823">
        <v>53.46136086728045</v>
      </c>
      <c r="C823">
        <v>4613.503697590816</v>
      </c>
      <c r="D823">
        <v>0.4374362699963189</v>
      </c>
      <c r="E823">
        <v>549.9216613732655</v>
      </c>
      <c r="F823">
        <v>30.91580531119487</v>
      </c>
      <c r="G823">
        <v>159665.6207620544</v>
      </c>
      <c r="H823">
        <v>0.2282826525077347</v>
      </c>
      <c r="I823">
        <v>0.1571760093639069</v>
      </c>
      <c r="J823">
        <v>16.83465769583233</v>
      </c>
      <c r="K823">
        <v>2.932597491859286</v>
      </c>
      <c r="L823">
        <v>3778.052579103978</v>
      </c>
      <c r="M823">
        <v>2447.013047490824</v>
      </c>
      <c r="N823">
        <v>2269.195261343971</v>
      </c>
    </row>
    <row r="824" spans="1:14">
      <c r="A824">
        <v>822</v>
      </c>
      <c r="B824">
        <v>53.46136096442974</v>
      </c>
      <c r="C824">
        <v>4613.504181414862</v>
      </c>
      <c r="D824">
        <v>0.4374364706084064</v>
      </c>
      <c r="E824">
        <v>549.9216987525068</v>
      </c>
      <c r="F824">
        <v>30.91580152675602</v>
      </c>
      <c r="G824">
        <v>159665.6157586254</v>
      </c>
      <c r="H824">
        <v>0.2282826479099637</v>
      </c>
      <c r="I824">
        <v>0.1571760083971776</v>
      </c>
      <c r="J824">
        <v>16.83465850508338</v>
      </c>
      <c r="K824">
        <v>2.932597491859286</v>
      </c>
      <c r="L824">
        <v>3778.052579103978</v>
      </c>
      <c r="M824">
        <v>2447.013084760949</v>
      </c>
      <c r="N824">
        <v>2269.194989666396</v>
      </c>
    </row>
    <row r="825" spans="1:14">
      <c r="A825">
        <v>823</v>
      </c>
      <c r="B825">
        <v>53.46130978434866</v>
      </c>
      <c r="C825">
        <v>4613.50112392228</v>
      </c>
      <c r="D825">
        <v>0.4374364119194163</v>
      </c>
      <c r="E825">
        <v>549.9213848463698</v>
      </c>
      <c r="F825">
        <v>30.91582286826944</v>
      </c>
      <c r="G825">
        <v>159665.6236271501</v>
      </c>
      <c r="H825">
        <v>0.2282826446390415</v>
      </c>
      <c r="I825">
        <v>0.1571760077094321</v>
      </c>
      <c r="J825">
        <v>16.8346570362854</v>
      </c>
      <c r="K825">
        <v>2.932597491859286</v>
      </c>
      <c r="L825">
        <v>3778.052579103978</v>
      </c>
      <c r="M825">
        <v>2447.013111275471</v>
      </c>
      <c r="N825">
        <v>2269.196226176696</v>
      </c>
    </row>
    <row r="826" spans="1:14">
      <c r="A826">
        <v>824</v>
      </c>
      <c r="B826">
        <v>53.4612886518447</v>
      </c>
      <c r="C826">
        <v>4613.501901955769</v>
      </c>
      <c r="D826">
        <v>0.437436351482412</v>
      </c>
      <c r="E826">
        <v>549.9214512438535</v>
      </c>
      <c r="F826">
        <v>30.9158150519856</v>
      </c>
      <c r="G826">
        <v>159665.5996133604</v>
      </c>
      <c r="H826">
        <v>0.2282826407582862</v>
      </c>
      <c r="I826">
        <v>0.1571760068934629</v>
      </c>
      <c r="J826">
        <v>16.83465800444488</v>
      </c>
      <c r="K826">
        <v>2.932597491859286</v>
      </c>
      <c r="L826">
        <v>3778.052579103978</v>
      </c>
      <c r="M826">
        <v>2447.013142733376</v>
      </c>
      <c r="N826">
        <v>2269.196066250146</v>
      </c>
    </row>
    <row r="827" spans="1:14">
      <c r="A827">
        <v>825</v>
      </c>
      <c r="B827">
        <v>53.46129474058299</v>
      </c>
      <c r="C827">
        <v>4613.502657429188</v>
      </c>
      <c r="D827">
        <v>0.43743630711774</v>
      </c>
      <c r="E827">
        <v>549.9215160317262</v>
      </c>
      <c r="F827">
        <v>30.91581177386625</v>
      </c>
      <c r="G827">
        <v>159665.6160782886</v>
      </c>
      <c r="H827">
        <v>0.2282826518907965</v>
      </c>
      <c r="I827">
        <v>0.1571760092341892</v>
      </c>
      <c r="J827">
        <v>16.83465879468102</v>
      </c>
      <c r="K827">
        <v>2.932597491859286</v>
      </c>
      <c r="L827">
        <v>3778.052579103978</v>
      </c>
      <c r="M827">
        <v>2447.013052491806</v>
      </c>
      <c r="N827">
        <v>2269.195892791533</v>
      </c>
    </row>
    <row r="828" spans="1:14">
      <c r="A828">
        <v>826</v>
      </c>
      <c r="B828">
        <v>53.46125691197132</v>
      </c>
      <c r="C828">
        <v>4613.500266492526</v>
      </c>
      <c r="D828">
        <v>0.4374362724264502</v>
      </c>
      <c r="E828">
        <v>549.9212835778594</v>
      </c>
      <c r="F828">
        <v>30.91582756231435</v>
      </c>
      <c r="G828">
        <v>159665.6139228121</v>
      </c>
      <c r="H828">
        <v>0.2282826393138219</v>
      </c>
      <c r="I828">
        <v>0.1571760065897492</v>
      </c>
      <c r="J828">
        <v>16.834657179105</v>
      </c>
      <c r="K828">
        <v>2.932597491859286</v>
      </c>
      <c r="L828">
        <v>3778.052579103978</v>
      </c>
      <c r="M828">
        <v>2447.013154442392</v>
      </c>
      <c r="N828">
        <v>2269.196715815257</v>
      </c>
    </row>
    <row r="829" spans="1:14">
      <c r="A829">
        <v>827</v>
      </c>
      <c r="B829">
        <v>53.46117917007904</v>
      </c>
      <c r="C829">
        <v>4613.498281034338</v>
      </c>
      <c r="D829">
        <v>0.4374361815558996</v>
      </c>
      <c r="E829">
        <v>549.9210580301277</v>
      </c>
      <c r="F829">
        <v>30.91584006903077</v>
      </c>
      <c r="G829">
        <v>159665.6065580756</v>
      </c>
      <c r="H829">
        <v>0.228282628495862</v>
      </c>
      <c r="I829">
        <v>0.1571760043151605</v>
      </c>
      <c r="J829">
        <v>16.83465719199689</v>
      </c>
      <c r="K829">
        <v>2.932597491859286</v>
      </c>
      <c r="L829">
        <v>3778.052579103978</v>
      </c>
      <c r="M829">
        <v>2447.013242134186</v>
      </c>
      <c r="N829">
        <v>2269.197640020743</v>
      </c>
    </row>
    <row r="830" spans="1:14">
      <c r="A830">
        <v>828</v>
      </c>
      <c r="B830">
        <v>53.46130017887999</v>
      </c>
      <c r="C830">
        <v>4613.503690917708</v>
      </c>
      <c r="D830">
        <v>0.4374362863146721</v>
      </c>
      <c r="E830">
        <v>549.9216048959045</v>
      </c>
      <c r="F830">
        <v>30.91580532952348</v>
      </c>
      <c r="G830">
        <v>159665.6205185634</v>
      </c>
      <c r="H830">
        <v>0.2282826516029696</v>
      </c>
      <c r="I830">
        <v>0.1571760091736706</v>
      </c>
      <c r="J830">
        <v>16.83465997217637</v>
      </c>
      <c r="K830">
        <v>2.932597491859286</v>
      </c>
      <c r="L830">
        <v>3778.052579103978</v>
      </c>
      <c r="M830">
        <v>2447.013054824963</v>
      </c>
      <c r="N830">
        <v>2269.195554806919</v>
      </c>
    </row>
    <row r="831" spans="1:14">
      <c r="A831">
        <v>829</v>
      </c>
      <c r="B831">
        <v>53.46124547159825</v>
      </c>
      <c r="C831">
        <v>4613.495321000163</v>
      </c>
      <c r="D831">
        <v>0.4374364184295231</v>
      </c>
      <c r="E831">
        <v>549.9208212482595</v>
      </c>
      <c r="F831">
        <v>30.91586061674366</v>
      </c>
      <c r="G831">
        <v>159665.6131277438</v>
      </c>
      <c r="H831">
        <v>0.2282825865026531</v>
      </c>
      <c r="I831">
        <v>0.1571759954856517</v>
      </c>
      <c r="J831">
        <v>16.83465311492897</v>
      </c>
      <c r="K831">
        <v>2.932597491859286</v>
      </c>
      <c r="L831">
        <v>3778.052579103978</v>
      </c>
      <c r="M831">
        <v>2447.013582536687</v>
      </c>
      <c r="N831">
        <v>2269.197604952738</v>
      </c>
    </row>
    <row r="832" spans="1:14">
      <c r="A832">
        <v>830</v>
      </c>
      <c r="B832">
        <v>53.4612754635743</v>
      </c>
      <c r="C832">
        <v>4613.500609488055</v>
      </c>
      <c r="D832">
        <v>0.437436378531962</v>
      </c>
      <c r="E832">
        <v>549.9213142810165</v>
      </c>
      <c r="F832">
        <v>30.91582548967974</v>
      </c>
      <c r="G832">
        <v>159665.6160065913</v>
      </c>
      <c r="H832">
        <v>0.228282639773786</v>
      </c>
      <c r="I832">
        <v>0.1571760066864615</v>
      </c>
      <c r="J832">
        <v>16.83465752506152</v>
      </c>
      <c r="K832">
        <v>2.932597491859286</v>
      </c>
      <c r="L832">
        <v>3778.052579103978</v>
      </c>
      <c r="M832">
        <v>2447.013150713868</v>
      </c>
      <c r="N832">
        <v>2269.196503540712</v>
      </c>
    </row>
    <row r="833" spans="1:14">
      <c r="A833">
        <v>831</v>
      </c>
      <c r="B833">
        <v>53.46133035898938</v>
      </c>
      <c r="C833">
        <v>4613.505823479923</v>
      </c>
      <c r="D833">
        <v>0.4374363223667762</v>
      </c>
      <c r="E833">
        <v>549.9218228664091</v>
      </c>
      <c r="F833">
        <v>30.91579046008726</v>
      </c>
      <c r="G833">
        <v>159665.6151778589</v>
      </c>
      <c r="H833">
        <v>0.2282826721324914</v>
      </c>
      <c r="I833">
        <v>0.1571760134902167</v>
      </c>
      <c r="J833">
        <v>16.83466099569496</v>
      </c>
      <c r="K833">
        <v>2.932597491859286</v>
      </c>
      <c r="L833">
        <v>3778.052579103978</v>
      </c>
      <c r="M833">
        <v>2447.012888410017</v>
      </c>
      <c r="N833">
        <v>2269.194970209669</v>
      </c>
    </row>
    <row r="834" spans="1:14">
      <c r="A834">
        <v>832</v>
      </c>
      <c r="B834">
        <v>53.46134520346486</v>
      </c>
      <c r="C834">
        <v>4613.50734230755</v>
      </c>
      <c r="D834">
        <v>0.4374362895634477</v>
      </c>
      <c r="E834">
        <v>549.9219869465963</v>
      </c>
      <c r="F834">
        <v>30.91578015337938</v>
      </c>
      <c r="G834">
        <v>159665.6139892273</v>
      </c>
      <c r="H834">
        <v>0.2282826855282739</v>
      </c>
      <c r="I834">
        <v>0.1571760163068198</v>
      </c>
      <c r="J834">
        <v>16.83466137602998</v>
      </c>
      <c r="K834">
        <v>2.932597491859286</v>
      </c>
      <c r="L834">
        <v>3778.052579103978</v>
      </c>
      <c r="M834">
        <v>2447.012779822094</v>
      </c>
      <c r="N834">
        <v>2269.194562928611</v>
      </c>
    </row>
    <row r="835" spans="1:14">
      <c r="A835">
        <v>833</v>
      </c>
      <c r="B835">
        <v>53.46136166304657</v>
      </c>
      <c r="C835">
        <v>4613.507960561614</v>
      </c>
      <c r="D835">
        <v>0.4374363024410646</v>
      </c>
      <c r="E835">
        <v>549.9220483852311</v>
      </c>
      <c r="F835">
        <v>30.91577624972404</v>
      </c>
      <c r="G835">
        <v>159665.6161977508</v>
      </c>
      <c r="H835">
        <v>0.2282826892615833</v>
      </c>
      <c r="I835">
        <v>0.1571760170917872</v>
      </c>
      <c r="J835">
        <v>16.83466172223836</v>
      </c>
      <c r="K835">
        <v>2.932597491859286</v>
      </c>
      <c r="L835">
        <v>3778.052579103978</v>
      </c>
      <c r="M835">
        <v>2447.012749559409</v>
      </c>
      <c r="N835">
        <v>2269.194344598746</v>
      </c>
    </row>
    <row r="836" spans="1:14">
      <c r="A836">
        <v>834</v>
      </c>
      <c r="B836">
        <v>53.46136677778654</v>
      </c>
      <c r="C836">
        <v>4613.510462322684</v>
      </c>
      <c r="D836">
        <v>0.4374362819211448</v>
      </c>
      <c r="E836">
        <v>549.9222861458793</v>
      </c>
      <c r="F836">
        <v>30.91575803257604</v>
      </c>
      <c r="G836">
        <v>159665.602795516</v>
      </c>
      <c r="H836">
        <v>0.2282827115954765</v>
      </c>
      <c r="I836">
        <v>0.1571760217877217</v>
      </c>
      <c r="J836">
        <v>16.83466365000389</v>
      </c>
      <c r="K836">
        <v>2.932597491859286</v>
      </c>
      <c r="L836">
        <v>3778.052579103978</v>
      </c>
      <c r="M836">
        <v>2447.012568518049</v>
      </c>
      <c r="N836">
        <v>2269.193796151369</v>
      </c>
    </row>
    <row r="837" spans="1:14">
      <c r="A837">
        <v>835</v>
      </c>
      <c r="B837">
        <v>53.46136527517527</v>
      </c>
      <c r="C837">
        <v>4613.511040586545</v>
      </c>
      <c r="D837">
        <v>0.437436289340609</v>
      </c>
      <c r="E837">
        <v>549.9223426544427</v>
      </c>
      <c r="F837">
        <v>30.91575363379607</v>
      </c>
      <c r="G837">
        <v>159665.5979628071</v>
      </c>
      <c r="H837">
        <v>0.2282827186190517</v>
      </c>
      <c r="I837">
        <v>0.1571760232645019</v>
      </c>
      <c r="J837">
        <v>16.83466404869576</v>
      </c>
      <c r="K837">
        <v>2.932597491859286</v>
      </c>
      <c r="L837">
        <v>3778.052579103978</v>
      </c>
      <c r="M837">
        <v>2447.01251158406</v>
      </c>
      <c r="N837">
        <v>2269.193729776118</v>
      </c>
    </row>
    <row r="838" spans="1:14">
      <c r="A838">
        <v>836</v>
      </c>
      <c r="B838">
        <v>53.46137048732116</v>
      </c>
      <c r="C838">
        <v>4613.510450452767</v>
      </c>
      <c r="D838">
        <v>0.4374363103399314</v>
      </c>
      <c r="E838">
        <v>549.9222977682215</v>
      </c>
      <c r="F838">
        <v>30.91575827261467</v>
      </c>
      <c r="G838">
        <v>159665.6042764223</v>
      </c>
      <c r="H838">
        <v>0.2282827114029413</v>
      </c>
      <c r="I838">
        <v>0.1571760217472392</v>
      </c>
      <c r="J838">
        <v>16.83466315783419</v>
      </c>
      <c r="K838">
        <v>2.932597491859286</v>
      </c>
      <c r="L838">
        <v>3778.052579103978</v>
      </c>
      <c r="M838">
        <v>2447.012570078762</v>
      </c>
      <c r="N838">
        <v>2269.193770500111</v>
      </c>
    </row>
    <row r="839" spans="1:14">
      <c r="A839">
        <v>837</v>
      </c>
      <c r="B839">
        <v>53.46137608170879</v>
      </c>
      <c r="C839">
        <v>4613.511711156005</v>
      </c>
      <c r="D839">
        <v>0.4374363313625682</v>
      </c>
      <c r="E839">
        <v>549.9224139908331</v>
      </c>
      <c r="F839">
        <v>30.91574964432154</v>
      </c>
      <c r="G839">
        <v>159665.6026141527</v>
      </c>
      <c r="H839">
        <v>0.2282827227250637</v>
      </c>
      <c r="I839">
        <v>0.1571760241278339</v>
      </c>
      <c r="J839">
        <v>16.83466427315127</v>
      </c>
      <c r="K839">
        <v>2.932597491859286</v>
      </c>
      <c r="L839">
        <v>3778.052579103978</v>
      </c>
      <c r="M839">
        <v>2447.01247830021</v>
      </c>
      <c r="N839">
        <v>2269.193483365623</v>
      </c>
    </row>
    <row r="840" spans="1:14">
      <c r="A840">
        <v>838</v>
      </c>
      <c r="B840">
        <v>53.46143178039301</v>
      </c>
      <c r="C840">
        <v>4613.515600108267</v>
      </c>
      <c r="D840">
        <v>0.4374362690791753</v>
      </c>
      <c r="E840">
        <v>549.9228069610441</v>
      </c>
      <c r="F840">
        <v>30.91572444099909</v>
      </c>
      <c r="G840">
        <v>159665.6105220591</v>
      </c>
      <c r="H840">
        <v>0.2282827564665141</v>
      </c>
      <c r="I840">
        <v>0.1571760312223275</v>
      </c>
      <c r="J840">
        <v>16.83466626018557</v>
      </c>
      <c r="K840">
        <v>2.932597491859286</v>
      </c>
      <c r="L840">
        <v>3778.052579103978</v>
      </c>
      <c r="M840">
        <v>2447.012204787826</v>
      </c>
      <c r="N840">
        <v>2269.192398395</v>
      </c>
    </row>
    <row r="841" spans="1:14">
      <c r="A841">
        <v>839</v>
      </c>
      <c r="B841">
        <v>53.46136700904655</v>
      </c>
      <c r="C841">
        <v>4613.509725982564</v>
      </c>
      <c r="D841">
        <v>0.4374363235897278</v>
      </c>
      <c r="E841">
        <v>549.9222318158918</v>
      </c>
      <c r="F841">
        <v>30.91576354538736</v>
      </c>
      <c r="G841">
        <v>159665.6081333072</v>
      </c>
      <c r="H841">
        <v>0.2282827079272218</v>
      </c>
      <c r="I841">
        <v>0.1571760210164328</v>
      </c>
      <c r="J841">
        <v>16.8346624876738</v>
      </c>
      <c r="K841">
        <v>2.932597491859286</v>
      </c>
      <c r="L841">
        <v>3778.052579103978</v>
      </c>
      <c r="M841">
        <v>2447.012598253377</v>
      </c>
      <c r="N841">
        <v>2269.193977762312</v>
      </c>
    </row>
    <row r="842" spans="1:14">
      <c r="A842">
        <v>840</v>
      </c>
      <c r="B842">
        <v>53.46139791689912</v>
      </c>
      <c r="C842">
        <v>4613.512222395216</v>
      </c>
      <c r="D842">
        <v>0.4374363117153415</v>
      </c>
      <c r="E842">
        <v>549.9224632234157</v>
      </c>
      <c r="F842">
        <v>30.91574717539136</v>
      </c>
      <c r="G842">
        <v>159665.6114439605</v>
      </c>
      <c r="H842">
        <v>0.2282827282749368</v>
      </c>
      <c r="I842">
        <v>0.1571760252947529</v>
      </c>
      <c r="J842">
        <v>16.83466457958586</v>
      </c>
      <c r="K842">
        <v>2.932597491859286</v>
      </c>
      <c r="L842">
        <v>3778.052579103978</v>
      </c>
      <c r="M842">
        <v>2447.012433312247</v>
      </c>
      <c r="N842">
        <v>2269.193263963218</v>
      </c>
    </row>
    <row r="843" spans="1:14">
      <c r="A843">
        <v>841</v>
      </c>
      <c r="B843">
        <v>53.46137435795381</v>
      </c>
      <c r="C843">
        <v>4613.510643112583</v>
      </c>
      <c r="D843">
        <v>0.4374363753366973</v>
      </c>
      <c r="E843">
        <v>549.9223119704376</v>
      </c>
      <c r="F843">
        <v>30.91575751649001</v>
      </c>
      <c r="G843">
        <v>159665.6092120925</v>
      </c>
      <c r="H843">
        <v>0.2282827058275204</v>
      </c>
      <c r="I843">
        <v>0.1571760205749486</v>
      </c>
      <c r="J843">
        <v>16.83466352538117</v>
      </c>
      <c r="K843">
        <v>2.932597491859286</v>
      </c>
      <c r="L843">
        <v>3778.052579103978</v>
      </c>
      <c r="M843">
        <v>2447.012615273823</v>
      </c>
      <c r="N843">
        <v>2269.193626525472</v>
      </c>
    </row>
    <row r="844" spans="1:14">
      <c r="A844">
        <v>842</v>
      </c>
      <c r="B844">
        <v>53.46139246348283</v>
      </c>
      <c r="C844">
        <v>4613.51157850258</v>
      </c>
      <c r="D844">
        <v>0.4374362782092333</v>
      </c>
      <c r="E844">
        <v>549.9224099445029</v>
      </c>
      <c r="F844">
        <v>30.91575105854939</v>
      </c>
      <c r="G844">
        <v>159665.6074611057</v>
      </c>
      <c r="H844">
        <v>0.2282827169737349</v>
      </c>
      <c r="I844">
        <v>0.1571760229185569</v>
      </c>
      <c r="J844">
        <v>16.83466380904514</v>
      </c>
      <c r="K844">
        <v>2.932597491859286</v>
      </c>
      <c r="L844">
        <v>3778.052579103978</v>
      </c>
      <c r="M844">
        <v>2447.012524921205</v>
      </c>
      <c r="N844">
        <v>2269.193364057603</v>
      </c>
    </row>
    <row r="845" spans="1:14">
      <c r="A845">
        <v>843</v>
      </c>
      <c r="B845">
        <v>53.46133826901082</v>
      </c>
      <c r="C845">
        <v>4613.508799035398</v>
      </c>
      <c r="D845">
        <v>0.4374362722451223</v>
      </c>
      <c r="E845">
        <v>549.9221322217626</v>
      </c>
      <c r="F845">
        <v>30.91576920743665</v>
      </c>
      <c r="G845">
        <v>159665.6030625768</v>
      </c>
      <c r="H845">
        <v>0.2282827062700369</v>
      </c>
      <c r="I845">
        <v>0.1571760206679924</v>
      </c>
      <c r="J845">
        <v>16.83466223430321</v>
      </c>
      <c r="K845">
        <v>2.932597491859286</v>
      </c>
      <c r="L845">
        <v>3778.052579103978</v>
      </c>
      <c r="M845">
        <v>2447.012611686728</v>
      </c>
      <c r="N845">
        <v>2269.194424348225</v>
      </c>
    </row>
    <row r="846" spans="1:14">
      <c r="A846">
        <v>844</v>
      </c>
      <c r="B846">
        <v>53.4613981924327</v>
      </c>
      <c r="C846">
        <v>4613.511369685024</v>
      </c>
      <c r="D846">
        <v>0.4374363698737405</v>
      </c>
      <c r="E846">
        <v>549.9223992535751</v>
      </c>
      <c r="F846">
        <v>30.91575215656497</v>
      </c>
      <c r="G846">
        <v>159665.6046810173</v>
      </c>
      <c r="H846">
        <v>0.2282827108149299</v>
      </c>
      <c r="I846">
        <v>0.1571760216236037</v>
      </c>
      <c r="J846">
        <v>16.83466333457561</v>
      </c>
      <c r="K846">
        <v>2.932597491859286</v>
      </c>
      <c r="L846">
        <v>3778.052579103978</v>
      </c>
      <c r="M846">
        <v>2447.012574845251</v>
      </c>
      <c r="N846">
        <v>2269.19332794481</v>
      </c>
    </row>
    <row r="847" spans="1:14">
      <c r="A847">
        <v>845</v>
      </c>
      <c r="B847">
        <v>53.46136543098318</v>
      </c>
      <c r="C847">
        <v>4613.509581999688</v>
      </c>
      <c r="D847">
        <v>0.4374363238362895</v>
      </c>
      <c r="E847">
        <v>549.9222144394951</v>
      </c>
      <c r="F847">
        <v>30.91576466259675</v>
      </c>
      <c r="G847">
        <v>159665.6095391386</v>
      </c>
      <c r="H847">
        <v>0.2282827051623988</v>
      </c>
      <c r="I847">
        <v>0.1571760204350999</v>
      </c>
      <c r="J847">
        <v>16.83466252357137</v>
      </c>
      <c r="K847">
        <v>2.932597491859286</v>
      </c>
      <c r="L847">
        <v>3778.052579103978</v>
      </c>
      <c r="M847">
        <v>2447.012620665381</v>
      </c>
      <c r="N847">
        <v>2269.193989822929</v>
      </c>
    </row>
    <row r="848" spans="1:14">
      <c r="A848">
        <v>846</v>
      </c>
      <c r="B848">
        <v>53.46137469038553</v>
      </c>
      <c r="C848">
        <v>4613.507924754053</v>
      </c>
      <c r="D848">
        <v>0.4374363805417147</v>
      </c>
      <c r="E848">
        <v>549.9220846479936</v>
      </c>
      <c r="F848">
        <v>30.91577573120157</v>
      </c>
      <c r="G848">
        <v>159665.6091992985</v>
      </c>
      <c r="H848">
        <v>0.2282826926590918</v>
      </c>
      <c r="I848">
        <v>0.1571760178061488</v>
      </c>
      <c r="J848">
        <v>16.83466015179278</v>
      </c>
      <c r="K848">
        <v>2.932597491859286</v>
      </c>
      <c r="L848">
        <v>3778.052579103978</v>
      </c>
      <c r="M848">
        <v>2447.012722018773</v>
      </c>
      <c r="N848">
        <v>2269.194287360413</v>
      </c>
    </row>
    <row r="849" spans="1:14">
      <c r="A849">
        <v>847</v>
      </c>
      <c r="B849">
        <v>53.46137837249199</v>
      </c>
      <c r="C849">
        <v>4613.508475556336</v>
      </c>
      <c r="D849">
        <v>0.4374363817919599</v>
      </c>
      <c r="E849">
        <v>549.9221346665146</v>
      </c>
      <c r="F849">
        <v>30.91577202838203</v>
      </c>
      <c r="G849">
        <v>159665.6090902796</v>
      </c>
      <c r="H849">
        <v>0.2282826955158504</v>
      </c>
      <c r="I849">
        <v>0.1571760184068122</v>
      </c>
      <c r="J849">
        <v>16.83466067110774</v>
      </c>
      <c r="K849">
        <v>2.932597491859286</v>
      </c>
      <c r="L849">
        <v>3778.052579103978</v>
      </c>
      <c r="M849">
        <v>2447.012698861524</v>
      </c>
      <c r="N849">
        <v>2269.194123913932</v>
      </c>
    </row>
    <row r="850" spans="1:14">
      <c r="A850">
        <v>848</v>
      </c>
      <c r="B850">
        <v>53.46133165409692</v>
      </c>
      <c r="C850">
        <v>4613.50586943426</v>
      </c>
      <c r="D850">
        <v>0.4374363183689112</v>
      </c>
      <c r="E850">
        <v>549.9218908773636</v>
      </c>
      <c r="F850">
        <v>30.9157892319154</v>
      </c>
      <c r="G850">
        <v>159665.606686932</v>
      </c>
      <c r="H850">
        <v>0.2282826866465491</v>
      </c>
      <c r="I850">
        <v>0.1571760165419489</v>
      </c>
      <c r="J850">
        <v>16.8346585344284</v>
      </c>
      <c r="K850">
        <v>2.932597491859286</v>
      </c>
      <c r="L850">
        <v>3778.052579103978</v>
      </c>
      <c r="M850">
        <v>2447.012770757212</v>
      </c>
      <c r="N850">
        <v>2269.195111499521</v>
      </c>
    </row>
    <row r="851" spans="1:14">
      <c r="A851">
        <v>849</v>
      </c>
      <c r="B851">
        <v>53.46132494317094</v>
      </c>
      <c r="C851">
        <v>4613.504955201793</v>
      </c>
      <c r="D851">
        <v>0.4374363435207563</v>
      </c>
      <c r="E851">
        <v>549.9218065313491</v>
      </c>
      <c r="F851">
        <v>30.91579514406102</v>
      </c>
      <c r="G851">
        <v>159665.6047099217</v>
      </c>
      <c r="H851">
        <v>0.2282826840649377</v>
      </c>
      <c r="I851">
        <v>0.1571760159991381</v>
      </c>
      <c r="J851">
        <v>16.83465773059042</v>
      </c>
      <c r="K851">
        <v>2.932597491859286</v>
      </c>
      <c r="L851">
        <v>3778.052579103978</v>
      </c>
      <c r="M851">
        <v>2447.01279168408</v>
      </c>
      <c r="N851">
        <v>2269.195397296918</v>
      </c>
    </row>
    <row r="852" spans="1:14">
      <c r="A852">
        <v>850</v>
      </c>
      <c r="B852">
        <v>53.4613270286895</v>
      </c>
      <c r="C852">
        <v>4613.504994426455</v>
      </c>
      <c r="D852">
        <v>0.4374363681825701</v>
      </c>
      <c r="E852">
        <v>549.9218074995787</v>
      </c>
      <c r="F852">
        <v>30.9157954573067</v>
      </c>
      <c r="G852">
        <v>159665.6100255659</v>
      </c>
      <c r="H852">
        <v>0.2282826806290757</v>
      </c>
      <c r="I852">
        <v>0.1571760152767123</v>
      </c>
      <c r="J852">
        <v>16.83465788668408</v>
      </c>
      <c r="K852">
        <v>2.932597491859286</v>
      </c>
      <c r="L852">
        <v>3778.052579103978</v>
      </c>
      <c r="M852">
        <v>2447.012819535619</v>
      </c>
      <c r="N852">
        <v>2269.195356428898</v>
      </c>
    </row>
    <row r="853" spans="1:14">
      <c r="A853">
        <v>851</v>
      </c>
      <c r="B853">
        <v>53.46130634287948</v>
      </c>
      <c r="C853">
        <v>4613.503225422184</v>
      </c>
      <c r="D853">
        <v>0.4374363456278129</v>
      </c>
      <c r="E853">
        <v>549.9216419649069</v>
      </c>
      <c r="F853">
        <v>30.91580733751472</v>
      </c>
      <c r="G853">
        <v>159665.6102639737</v>
      </c>
      <c r="H853">
        <v>0.2282826706084457</v>
      </c>
      <c r="I853">
        <v>0.1571760131697702</v>
      </c>
      <c r="J853">
        <v>16.83465642056397</v>
      </c>
      <c r="K853">
        <v>2.932597491859286</v>
      </c>
      <c r="L853">
        <v>3778.052579103978</v>
      </c>
      <c r="M853">
        <v>2447.012900764127</v>
      </c>
      <c r="N853">
        <v>2269.19588426654</v>
      </c>
    </row>
    <row r="854" spans="1:14">
      <c r="A854">
        <v>852</v>
      </c>
      <c r="B854">
        <v>53.46127219783136</v>
      </c>
      <c r="C854">
        <v>4613.499778567324</v>
      </c>
      <c r="D854">
        <v>0.4374363726547033</v>
      </c>
      <c r="E854">
        <v>549.9212931049865</v>
      </c>
      <c r="F854">
        <v>30.91583070830137</v>
      </c>
      <c r="G854">
        <v>159665.6127816103</v>
      </c>
      <c r="H854">
        <v>0.2282826452481726</v>
      </c>
      <c r="I854">
        <v>0.1571760078375083</v>
      </c>
      <c r="J854">
        <v>16.8346546147506</v>
      </c>
      <c r="K854">
        <v>2.932597491859286</v>
      </c>
      <c r="L854">
        <v>3778.052579103978</v>
      </c>
      <c r="M854">
        <v>2447.013106337777</v>
      </c>
      <c r="N854">
        <v>2269.196846750644</v>
      </c>
    </row>
    <row r="855" spans="1:14">
      <c r="A855">
        <v>853</v>
      </c>
      <c r="B855">
        <v>53.46134191263546</v>
      </c>
      <c r="C855">
        <v>4613.506669297317</v>
      </c>
      <c r="D855">
        <v>0.4374363679807299</v>
      </c>
      <c r="E855">
        <v>549.921968696989</v>
      </c>
      <c r="F855">
        <v>30.91578371253985</v>
      </c>
      <c r="G855">
        <v>159665.6052163756</v>
      </c>
      <c r="H855">
        <v>0.2282826942341973</v>
      </c>
      <c r="I855">
        <v>0.1571760181373312</v>
      </c>
      <c r="J855">
        <v>16.83465907909472</v>
      </c>
      <c r="K855">
        <v>2.932597491859286</v>
      </c>
      <c r="L855">
        <v>3778.052579103978</v>
      </c>
      <c r="M855">
        <v>2447.012709250768</v>
      </c>
      <c r="N855">
        <v>2269.19492681935</v>
      </c>
    </row>
    <row r="856" spans="1:14">
      <c r="A856">
        <v>854</v>
      </c>
      <c r="B856">
        <v>53.4613588388976</v>
      </c>
      <c r="C856">
        <v>4613.505604035493</v>
      </c>
      <c r="D856">
        <v>0.4374363975937144</v>
      </c>
      <c r="E856">
        <v>549.9218743470578</v>
      </c>
      <c r="F856">
        <v>30.91579227419924</v>
      </c>
      <c r="G856">
        <v>159665.6183480944</v>
      </c>
      <c r="H856">
        <v>0.2282826830418409</v>
      </c>
      <c r="I856">
        <v>0.1571760157840213</v>
      </c>
      <c r="J856">
        <v>16.83465795975431</v>
      </c>
      <c r="K856">
        <v>2.932597491859286</v>
      </c>
      <c r="L856">
        <v>3778.052579103978</v>
      </c>
      <c r="M856">
        <v>2447.012799977434</v>
      </c>
      <c r="N856">
        <v>2269.195058373133</v>
      </c>
    </row>
    <row r="857" spans="1:14">
      <c r="A857">
        <v>855</v>
      </c>
      <c r="B857">
        <v>53.46132583648662</v>
      </c>
      <c r="C857">
        <v>4613.50436943301</v>
      </c>
      <c r="D857">
        <v>0.4374363502355112</v>
      </c>
      <c r="E857">
        <v>549.9217466582289</v>
      </c>
      <c r="F857">
        <v>30.91580029626232</v>
      </c>
      <c r="G857">
        <v>159665.6160303127</v>
      </c>
      <c r="H857">
        <v>0.2282826763473102</v>
      </c>
      <c r="I857">
        <v>0.1571760143764263</v>
      </c>
      <c r="J857">
        <v>16.83465743670967</v>
      </c>
      <c r="K857">
        <v>2.932597491859286</v>
      </c>
      <c r="L857">
        <v>3778.052579103978</v>
      </c>
      <c r="M857">
        <v>2447.012854244157</v>
      </c>
      <c r="N857">
        <v>2269.195488185779</v>
      </c>
    </row>
    <row r="858" spans="1:14">
      <c r="A858">
        <v>856</v>
      </c>
      <c r="B858">
        <v>53.46136144399598</v>
      </c>
      <c r="C858">
        <v>4613.505770330918</v>
      </c>
      <c r="D858">
        <v>0.4374364078040556</v>
      </c>
      <c r="E858">
        <v>549.9219000461785</v>
      </c>
      <c r="F858">
        <v>30.91579074564106</v>
      </c>
      <c r="G858">
        <v>159665.6145263801</v>
      </c>
      <c r="H858">
        <v>0.2282826760707666</v>
      </c>
      <c r="I858">
        <v>0.1571760143182802</v>
      </c>
      <c r="J858">
        <v>16.83465775048931</v>
      </c>
      <c r="K858">
        <v>2.932597491859286</v>
      </c>
      <c r="L858">
        <v>3778.052579103978</v>
      </c>
      <c r="M858">
        <v>2447.012856485847</v>
      </c>
      <c r="N858">
        <v>2269.194854716796</v>
      </c>
    </row>
    <row r="859" spans="1:14">
      <c r="A859">
        <v>857</v>
      </c>
      <c r="B859">
        <v>53.46133268266924</v>
      </c>
      <c r="C859">
        <v>4613.5049844936</v>
      </c>
      <c r="D859">
        <v>0.4374363775892202</v>
      </c>
      <c r="E859">
        <v>549.9218108307056</v>
      </c>
      <c r="F859">
        <v>30.91579587803527</v>
      </c>
      <c r="G859">
        <v>159665.6132934685</v>
      </c>
      <c r="H859">
        <v>0.2282826793272386</v>
      </c>
      <c r="I859">
        <v>0.1571760150029874</v>
      </c>
      <c r="J859">
        <v>16.83465770656694</v>
      </c>
      <c r="K859">
        <v>2.932597491859286</v>
      </c>
      <c r="L859">
        <v>3778.052579103978</v>
      </c>
      <c r="M859">
        <v>2447.012830088471</v>
      </c>
      <c r="N859">
        <v>2269.195297665129</v>
      </c>
    </row>
    <row r="860" spans="1:14">
      <c r="A860">
        <v>858</v>
      </c>
      <c r="B860">
        <v>53.46136099361103</v>
      </c>
      <c r="C860">
        <v>4613.507781667549</v>
      </c>
      <c r="D860">
        <v>0.437436359811291</v>
      </c>
      <c r="E860">
        <v>549.9220697568746</v>
      </c>
      <c r="F860">
        <v>30.91577693458764</v>
      </c>
      <c r="G860">
        <v>159665.6114557001</v>
      </c>
      <c r="H860">
        <v>0.228282703927231</v>
      </c>
      <c r="I860">
        <v>0.1571760201753929</v>
      </c>
      <c r="J860">
        <v>16.83466007947285</v>
      </c>
      <c r="K860">
        <v>2.932597491859286</v>
      </c>
      <c r="L860">
        <v>3778.052579103978</v>
      </c>
      <c r="M860">
        <v>2447.01263067781</v>
      </c>
      <c r="N860">
        <v>2269.194584683949</v>
      </c>
    </row>
    <row r="861" spans="1:14">
      <c r="A861">
        <v>859</v>
      </c>
      <c r="B861">
        <v>53.46135935197056</v>
      </c>
      <c r="C861">
        <v>4613.507680545365</v>
      </c>
      <c r="D861">
        <v>0.4374363511097528</v>
      </c>
      <c r="E861">
        <v>549.9220737085556</v>
      </c>
      <c r="F861">
        <v>30.91577782602879</v>
      </c>
      <c r="G861">
        <v>159665.6134284994</v>
      </c>
      <c r="H861">
        <v>0.2282827048585777</v>
      </c>
      <c r="I861">
        <v>0.1571760203712183</v>
      </c>
      <c r="J861">
        <v>16.83465947893893</v>
      </c>
      <c r="K861">
        <v>2.932597491859286</v>
      </c>
      <c r="L861">
        <v>3778.052579103978</v>
      </c>
      <c r="M861">
        <v>2447.012623128196</v>
      </c>
      <c r="N861">
        <v>2269.194646795823</v>
      </c>
    </row>
    <row r="862" spans="1:14">
      <c r="A862">
        <v>860</v>
      </c>
      <c r="B862">
        <v>53.46136718899843</v>
      </c>
      <c r="C862">
        <v>4613.509291071941</v>
      </c>
      <c r="D862">
        <v>0.4374363492273016</v>
      </c>
      <c r="E862">
        <v>549.9222251907142</v>
      </c>
      <c r="F862">
        <v>30.9157665308129</v>
      </c>
      <c r="G862">
        <v>159665.6087886962</v>
      </c>
      <c r="H862">
        <v>0.2282827088395566</v>
      </c>
      <c r="I862">
        <v>0.1571760212082608</v>
      </c>
      <c r="J862">
        <v>16.83466083555224</v>
      </c>
      <c r="K862">
        <v>2.932597491859286</v>
      </c>
      <c r="L862">
        <v>3778.052579103978</v>
      </c>
      <c r="M862">
        <v>2447.012590857878</v>
      </c>
      <c r="N862">
        <v>2269.194173759186</v>
      </c>
    </row>
    <row r="863" spans="1:14">
      <c r="A863">
        <v>861</v>
      </c>
      <c r="B863">
        <v>53.46137541462644</v>
      </c>
      <c r="C863">
        <v>4613.509039783196</v>
      </c>
      <c r="D863">
        <v>0.4374363399510572</v>
      </c>
      <c r="E863">
        <v>549.9222044691269</v>
      </c>
      <c r="F863">
        <v>30.9157686836678</v>
      </c>
      <c r="G863">
        <v>159665.6131155589</v>
      </c>
      <c r="H863">
        <v>0.2282827142557314</v>
      </c>
      <c r="I863">
        <v>0.1571760223470682</v>
      </c>
      <c r="J863">
        <v>16.83466044790942</v>
      </c>
      <c r="K863">
        <v>2.932597491859286</v>
      </c>
      <c r="L863">
        <v>3778.052579103978</v>
      </c>
      <c r="M863">
        <v>2447.012546953685</v>
      </c>
      <c r="N863">
        <v>2269.194245403858</v>
      </c>
    </row>
    <row r="864" spans="1:14">
      <c r="A864">
        <v>862</v>
      </c>
      <c r="B864">
        <v>53.46138020226691</v>
      </c>
      <c r="C864">
        <v>4613.510914178962</v>
      </c>
      <c r="D864">
        <v>0.4374364042187006</v>
      </c>
      <c r="E864">
        <v>549.9223799620381</v>
      </c>
      <c r="F864">
        <v>30.91575577834135</v>
      </c>
      <c r="G864">
        <v>159665.6099346019</v>
      </c>
      <c r="H864">
        <v>0.2282827327428764</v>
      </c>
      <c r="I864">
        <v>0.157176026234184</v>
      </c>
      <c r="J864">
        <v>16.83466202120077</v>
      </c>
      <c r="K864">
        <v>2.932597491859286</v>
      </c>
      <c r="L864">
        <v>3778.052579103978</v>
      </c>
      <c r="M864">
        <v>2447.012397094574</v>
      </c>
      <c r="N864">
        <v>2269.193869004806</v>
      </c>
    </row>
    <row r="865" spans="1:14">
      <c r="A865">
        <v>863</v>
      </c>
      <c r="B865">
        <v>53.46139764274121</v>
      </c>
      <c r="C865">
        <v>4613.509754228777</v>
      </c>
      <c r="D865">
        <v>0.4374363836038274</v>
      </c>
      <c r="E865">
        <v>549.9222787255371</v>
      </c>
      <c r="F865">
        <v>30.91576439845445</v>
      </c>
      <c r="G865">
        <v>159665.6177510803</v>
      </c>
      <c r="H865">
        <v>0.2282827136668633</v>
      </c>
      <c r="I865">
        <v>0.1571760222232525</v>
      </c>
      <c r="J865">
        <v>16.83466074632816</v>
      </c>
      <c r="K865">
        <v>2.932597491859286</v>
      </c>
      <c r="L865">
        <v>3778.052579103978</v>
      </c>
      <c r="M865">
        <v>2447.012551727124</v>
      </c>
      <c r="N865">
        <v>2269.193872388533</v>
      </c>
    </row>
    <row r="866" spans="1:14">
      <c r="A866">
        <v>864</v>
      </c>
      <c r="B866">
        <v>53.46134085639397</v>
      </c>
      <c r="C866">
        <v>4613.506992378724</v>
      </c>
      <c r="D866">
        <v>0.4374362488743252</v>
      </c>
      <c r="E866">
        <v>549.9220062495716</v>
      </c>
      <c r="F866">
        <v>30.91578240662201</v>
      </c>
      <c r="G866">
        <v>159665.6131432832</v>
      </c>
      <c r="H866">
        <v>0.2282827122070161</v>
      </c>
      <c r="I866">
        <v>0.1571760219163043</v>
      </c>
      <c r="J866">
        <v>16.83465897750233</v>
      </c>
      <c r="K866">
        <v>2.932597491859286</v>
      </c>
      <c r="L866">
        <v>3778.052579103978</v>
      </c>
      <c r="M866">
        <v>2447.012563560832</v>
      </c>
      <c r="N866">
        <v>2269.195076208561</v>
      </c>
    </row>
    <row r="867" spans="1:14">
      <c r="A867">
        <v>865</v>
      </c>
      <c r="B867">
        <v>53.46137183842241</v>
      </c>
      <c r="C867">
        <v>4613.509224662749</v>
      </c>
      <c r="D867">
        <v>0.4374363465165371</v>
      </c>
      <c r="E867">
        <v>549.9222173626093</v>
      </c>
      <c r="F867">
        <v>30.91576727295647</v>
      </c>
      <c r="G867">
        <v>159665.6115302864</v>
      </c>
      <c r="H867">
        <v>0.2282827138533682</v>
      </c>
      <c r="I867">
        <v>0.1571760222624671</v>
      </c>
      <c r="J867">
        <v>16.83466079581244</v>
      </c>
      <c r="K867">
        <v>2.932597491859286</v>
      </c>
      <c r="L867">
        <v>3778.052579103978</v>
      </c>
      <c r="M867">
        <v>2447.01255021529</v>
      </c>
      <c r="N867">
        <v>2269.194202123008</v>
      </c>
    </row>
    <row r="868" spans="1:14">
      <c r="A868">
        <v>866</v>
      </c>
      <c r="B868">
        <v>53.46143214195853</v>
      </c>
      <c r="C868">
        <v>4613.512533332766</v>
      </c>
      <c r="D868">
        <v>0.4374363009686767</v>
      </c>
      <c r="E868">
        <v>549.922555222513</v>
      </c>
      <c r="F868">
        <v>30.91574628540121</v>
      </c>
      <c r="G868">
        <v>159665.6224577323</v>
      </c>
      <c r="H868">
        <v>0.2282827424093458</v>
      </c>
      <c r="I868">
        <v>0.1571760282666605</v>
      </c>
      <c r="J868">
        <v>16.83466229787258</v>
      </c>
      <c r="K868">
        <v>2.932597491859286</v>
      </c>
      <c r="L868">
        <v>3778.052579103978</v>
      </c>
      <c r="M868">
        <v>2447.012318736974</v>
      </c>
      <c r="N868">
        <v>2269.19316817579</v>
      </c>
    </row>
    <row r="869" spans="1:14">
      <c r="A869">
        <v>867</v>
      </c>
      <c r="B869">
        <v>53.46137336521216</v>
      </c>
      <c r="C869">
        <v>4613.508423556718</v>
      </c>
      <c r="D869">
        <v>0.4374363663870924</v>
      </c>
      <c r="E869">
        <v>549.922149784692</v>
      </c>
      <c r="F869">
        <v>30.91577263717285</v>
      </c>
      <c r="G869">
        <v>159665.6114923861</v>
      </c>
      <c r="H869">
        <v>0.2282827135932057</v>
      </c>
      <c r="I869">
        <v>0.1571760222077652</v>
      </c>
      <c r="J869">
        <v>16.83465981784867</v>
      </c>
      <c r="K869">
        <v>2.932597491859286</v>
      </c>
      <c r="L869">
        <v>3778.052579103978</v>
      </c>
      <c r="M869">
        <v>2447.012552324201</v>
      </c>
      <c r="N869">
        <v>2269.194437432462</v>
      </c>
    </row>
    <row r="870" spans="1:14">
      <c r="A870">
        <v>868</v>
      </c>
      <c r="B870">
        <v>53.4613742036143</v>
      </c>
      <c r="C870">
        <v>4613.508832045964</v>
      </c>
      <c r="D870">
        <v>0.4374363195944918</v>
      </c>
      <c r="E870">
        <v>549.9221877032319</v>
      </c>
      <c r="F870">
        <v>30.91576990582807</v>
      </c>
      <c r="G870">
        <v>159665.6115477408</v>
      </c>
      <c r="H870">
        <v>0.2282827153159895</v>
      </c>
      <c r="I870">
        <v>0.1571760225699985</v>
      </c>
      <c r="J870">
        <v>16.83466014931568</v>
      </c>
      <c r="K870">
        <v>2.932597491859286</v>
      </c>
      <c r="L870">
        <v>3778.052579103978</v>
      </c>
      <c r="M870">
        <v>2447.012538359104</v>
      </c>
      <c r="N870">
        <v>2269.194326748541</v>
      </c>
    </row>
    <row r="871" spans="1:14">
      <c r="A871">
        <v>869</v>
      </c>
      <c r="B871">
        <v>53.46137632571173</v>
      </c>
      <c r="C871">
        <v>4613.510375437781</v>
      </c>
      <c r="D871">
        <v>0.4374363130396082</v>
      </c>
      <c r="E871">
        <v>549.9223200896082</v>
      </c>
      <c r="F871">
        <v>30.91575956134886</v>
      </c>
      <c r="G871">
        <v>159665.6115293092</v>
      </c>
      <c r="H871">
        <v>0.22828272363469</v>
      </c>
      <c r="I871">
        <v>0.1571760243190924</v>
      </c>
      <c r="J871">
        <v>16.83466192601914</v>
      </c>
      <c r="K871">
        <v>2.932597491859286</v>
      </c>
      <c r="L871">
        <v>3778.052579103978</v>
      </c>
      <c r="M871">
        <v>2447.012470926669</v>
      </c>
      <c r="N871">
        <v>2269.193949132376</v>
      </c>
    </row>
    <row r="872" spans="1:14">
      <c r="A872">
        <v>870</v>
      </c>
      <c r="B872">
        <v>53.4613836727298</v>
      </c>
      <c r="C872">
        <v>4613.510860836218</v>
      </c>
      <c r="D872">
        <v>0.437436321617711</v>
      </c>
      <c r="E872">
        <v>549.922364290722</v>
      </c>
      <c r="F872">
        <v>30.915756351021</v>
      </c>
      <c r="G872">
        <v>159665.611920467</v>
      </c>
      <c r="H872">
        <v>0.2282827265303882</v>
      </c>
      <c r="I872">
        <v>0.1571760249279433</v>
      </c>
      <c r="J872">
        <v>16.83466236616726</v>
      </c>
      <c r="K872">
        <v>2.932597491859286</v>
      </c>
      <c r="L872">
        <v>3778.052579103978</v>
      </c>
      <c r="M872">
        <v>2447.012447453779</v>
      </c>
      <c r="N872">
        <v>2269.19378974943</v>
      </c>
    </row>
    <row r="873" spans="1:14">
      <c r="A873">
        <v>871</v>
      </c>
      <c r="B873">
        <v>53.46140745475189</v>
      </c>
      <c r="C873">
        <v>4613.511731584073</v>
      </c>
      <c r="D873">
        <v>0.4374363565310698</v>
      </c>
      <c r="E873">
        <v>549.922452437437</v>
      </c>
      <c r="F873">
        <v>30.91575069005171</v>
      </c>
      <c r="G873">
        <v>159665.6135262277</v>
      </c>
      <c r="H873">
        <v>0.2282827254312649</v>
      </c>
      <c r="I873">
        <v>0.1571760246968411</v>
      </c>
      <c r="J873">
        <v>16.83466282931504</v>
      </c>
      <c r="K873">
        <v>2.932597491859286</v>
      </c>
      <c r="L873">
        <v>3778.052579103978</v>
      </c>
      <c r="M873">
        <v>2447.01245636341</v>
      </c>
      <c r="N873">
        <v>2269.193366605529</v>
      </c>
    </row>
    <row r="874" spans="1:14">
      <c r="A874">
        <v>872</v>
      </c>
      <c r="B874">
        <v>53.4613687598122</v>
      </c>
      <c r="C874">
        <v>4613.509871491483</v>
      </c>
      <c r="D874">
        <v>0.4374363169063537</v>
      </c>
      <c r="E874">
        <v>549.9222655438164</v>
      </c>
      <c r="F874">
        <v>30.91576287599718</v>
      </c>
      <c r="G874">
        <v>159665.6109538694</v>
      </c>
      <c r="H874">
        <v>0.2282827201476403</v>
      </c>
      <c r="I874">
        <v>0.1571760235859037</v>
      </c>
      <c r="J874">
        <v>16.83466179959456</v>
      </c>
      <c r="K874">
        <v>2.932597491859286</v>
      </c>
      <c r="L874">
        <v>3778.052579103978</v>
      </c>
      <c r="M874">
        <v>2447.01249919313</v>
      </c>
      <c r="N874">
        <v>2269.194094451705</v>
      </c>
    </row>
    <row r="875" spans="1:14">
      <c r="A875">
        <v>873</v>
      </c>
      <c r="B875">
        <v>53.46137251834546</v>
      </c>
      <c r="C875">
        <v>4613.509134066444</v>
      </c>
      <c r="D875">
        <v>0.4374363402508546</v>
      </c>
      <c r="E875">
        <v>549.922194297132</v>
      </c>
      <c r="F875">
        <v>30.91576822108794</v>
      </c>
      <c r="G875">
        <v>159665.6146770042</v>
      </c>
      <c r="H875">
        <v>0.2282827128756152</v>
      </c>
      <c r="I875">
        <v>0.1571760220568843</v>
      </c>
      <c r="J875">
        <v>16.83466126962166</v>
      </c>
      <c r="K875">
        <v>2.932597491859286</v>
      </c>
      <c r="L875">
        <v>3778.052579103978</v>
      </c>
      <c r="M875">
        <v>2447.012558141081</v>
      </c>
      <c r="N875">
        <v>2269.19423825838</v>
      </c>
    </row>
    <row r="876" spans="1:14">
      <c r="A876">
        <v>874</v>
      </c>
      <c r="B876">
        <v>53.46137495511363</v>
      </c>
      <c r="C876">
        <v>4613.509201104212</v>
      </c>
      <c r="D876">
        <v>0.4374363497847876</v>
      </c>
      <c r="E876">
        <v>549.9222008388222</v>
      </c>
      <c r="F876">
        <v>30.91576788988213</v>
      </c>
      <c r="G876">
        <v>159665.6157660103</v>
      </c>
      <c r="H876">
        <v>0.2282827138933766</v>
      </c>
      <c r="I876">
        <v>0.1571760222708793</v>
      </c>
      <c r="J876">
        <v>16.83466131127701</v>
      </c>
      <c r="K876">
        <v>2.932597491859286</v>
      </c>
      <c r="L876">
        <v>3778.052579103978</v>
      </c>
      <c r="M876">
        <v>2447.012549890972</v>
      </c>
      <c r="N876">
        <v>2269.194219879989</v>
      </c>
    </row>
    <row r="877" spans="1:14">
      <c r="A877">
        <v>875</v>
      </c>
      <c r="B877">
        <v>53.46138550404437</v>
      </c>
      <c r="C877">
        <v>4613.510342083405</v>
      </c>
      <c r="D877">
        <v>0.4374363355931556</v>
      </c>
      <c r="E877">
        <v>549.9223053769909</v>
      </c>
      <c r="F877">
        <v>30.91576003326815</v>
      </c>
      <c r="G877">
        <v>159665.6138213664</v>
      </c>
      <c r="H877">
        <v>0.2282827213327893</v>
      </c>
      <c r="I877">
        <v>0.1571760238350937</v>
      </c>
      <c r="J877">
        <v>16.83466233188312</v>
      </c>
      <c r="K877">
        <v>2.932597491859286</v>
      </c>
      <c r="L877">
        <v>3778.052579103978</v>
      </c>
      <c r="M877">
        <v>2447.012489586164</v>
      </c>
      <c r="N877">
        <v>2269.19389359882</v>
      </c>
    </row>
    <row r="878" spans="1:14">
      <c r="A878">
        <v>876</v>
      </c>
      <c r="B878">
        <v>53.46139020366691</v>
      </c>
      <c r="C878">
        <v>4613.51079214543</v>
      </c>
      <c r="D878">
        <v>0.4374363497335795</v>
      </c>
      <c r="E878">
        <v>549.9223480224805</v>
      </c>
      <c r="F878">
        <v>30.91575690341054</v>
      </c>
      <c r="G878">
        <v>159665.6127701219</v>
      </c>
      <c r="H878">
        <v>0.2282827211364103</v>
      </c>
      <c r="I878">
        <v>0.1571760237938029</v>
      </c>
      <c r="J878">
        <v>16.83466270132404</v>
      </c>
      <c r="K878">
        <v>2.932597491859286</v>
      </c>
      <c r="L878">
        <v>3778.052579103978</v>
      </c>
      <c r="M878">
        <v>2447.01249117804</v>
      </c>
      <c r="N878">
        <v>2269.193724166487</v>
      </c>
    </row>
    <row r="879" spans="1:14">
      <c r="A879">
        <v>877</v>
      </c>
      <c r="B879">
        <v>53.46138494462741</v>
      </c>
      <c r="C879">
        <v>4613.510820689998</v>
      </c>
      <c r="D879">
        <v>0.4374362970320158</v>
      </c>
      <c r="E879">
        <v>549.922345902474</v>
      </c>
      <c r="F879">
        <v>30.91575680952105</v>
      </c>
      <c r="G879">
        <v>159665.6136687554</v>
      </c>
      <c r="H879">
        <v>0.2282827252464754</v>
      </c>
      <c r="I879">
        <v>0.1571760246579872</v>
      </c>
      <c r="J879">
        <v>16.83466289159081</v>
      </c>
      <c r="K879">
        <v>2.932597491859286</v>
      </c>
      <c r="L879">
        <v>3778.052579103978</v>
      </c>
      <c r="M879">
        <v>2447.012457861337</v>
      </c>
      <c r="N879">
        <v>2269.19381795308</v>
      </c>
    </row>
    <row r="880" spans="1:14">
      <c r="A880">
        <v>878</v>
      </c>
      <c r="B880">
        <v>53.46137744900054</v>
      </c>
      <c r="C880">
        <v>4613.510125134082</v>
      </c>
      <c r="D880">
        <v>0.4374363502842259</v>
      </c>
      <c r="E880">
        <v>549.9222812861499</v>
      </c>
      <c r="F880">
        <v>30.91576126216154</v>
      </c>
      <c r="G880">
        <v>159665.6117460842</v>
      </c>
      <c r="H880">
        <v>0.2282827202565243</v>
      </c>
      <c r="I880">
        <v>0.1571760236087977</v>
      </c>
      <c r="J880">
        <v>16.83466232117158</v>
      </c>
      <c r="K880">
        <v>2.932597491859286</v>
      </c>
      <c r="L880">
        <v>3778.052579103978</v>
      </c>
      <c r="M880">
        <v>2447.012498310508</v>
      </c>
      <c r="N880">
        <v>2269.193998245287</v>
      </c>
    </row>
    <row r="881" spans="1:14">
      <c r="A881">
        <v>879</v>
      </c>
      <c r="B881">
        <v>53.4614157560383</v>
      </c>
      <c r="C881">
        <v>4613.512936407107</v>
      </c>
      <c r="D881">
        <v>0.4374363374697757</v>
      </c>
      <c r="E881">
        <v>549.9225548125546</v>
      </c>
      <c r="F881">
        <v>30.91574304294046</v>
      </c>
      <c r="G881">
        <v>159665.6174621513</v>
      </c>
      <c r="H881">
        <v>0.2282827418209764</v>
      </c>
      <c r="I881">
        <v>0.1571760281429496</v>
      </c>
      <c r="J881">
        <v>16.83466417985061</v>
      </c>
      <c r="K881">
        <v>2.932597491859286</v>
      </c>
      <c r="L881">
        <v>3778.052579103978</v>
      </c>
      <c r="M881">
        <v>2447.012323506362</v>
      </c>
      <c r="N881">
        <v>2269.193170345511</v>
      </c>
    </row>
    <row r="882" spans="1:14">
      <c r="A882">
        <v>880</v>
      </c>
      <c r="B882">
        <v>53.46139616027035</v>
      </c>
      <c r="C882">
        <v>4613.511091082825</v>
      </c>
      <c r="D882">
        <v>0.4374363465051124</v>
      </c>
      <c r="E882">
        <v>549.9223771778641</v>
      </c>
      <c r="F882">
        <v>30.91575512800777</v>
      </c>
      <c r="G882">
        <v>159665.6148721928</v>
      </c>
      <c r="H882">
        <v>0.2282827254295632</v>
      </c>
      <c r="I882">
        <v>0.1571760246964833</v>
      </c>
      <c r="J882">
        <v>16.83466288194739</v>
      </c>
      <c r="K882">
        <v>2.932597491859286</v>
      </c>
      <c r="L882">
        <v>3778.052579103978</v>
      </c>
      <c r="M882">
        <v>2447.012456377202</v>
      </c>
      <c r="N882">
        <v>2269.193652513436</v>
      </c>
    </row>
    <row r="883" spans="1:14">
      <c r="A883">
        <v>881</v>
      </c>
      <c r="B883">
        <v>53.46137076022414</v>
      </c>
      <c r="C883">
        <v>4613.508860442009</v>
      </c>
      <c r="D883">
        <v>0.4374363314673518</v>
      </c>
      <c r="E883">
        <v>549.9221633641089</v>
      </c>
      <c r="F883">
        <v>30.91577017485223</v>
      </c>
      <c r="G883">
        <v>159665.6157858027</v>
      </c>
      <c r="H883">
        <v>0.2282827091052351</v>
      </c>
      <c r="I883">
        <v>0.1571760212641224</v>
      </c>
      <c r="J883">
        <v>16.83466125343906</v>
      </c>
      <c r="K883">
        <v>2.932597491859286</v>
      </c>
      <c r="L883">
        <v>3778.052579103978</v>
      </c>
      <c r="M883">
        <v>2447.012588704255</v>
      </c>
      <c r="N883">
        <v>2269.194275836825</v>
      </c>
    </row>
    <row r="884" spans="1:14">
      <c r="A884">
        <v>882</v>
      </c>
      <c r="B884">
        <v>53.46139349023629</v>
      </c>
      <c r="C884">
        <v>4613.511341091807</v>
      </c>
      <c r="D884">
        <v>0.4374363409148094</v>
      </c>
      <c r="E884">
        <v>549.9224025394752</v>
      </c>
      <c r="F884">
        <v>30.91575296562186</v>
      </c>
      <c r="G884">
        <v>159665.6103782419</v>
      </c>
      <c r="H884">
        <v>0.228282729369352</v>
      </c>
      <c r="I884">
        <v>0.1571760255248652</v>
      </c>
      <c r="J884">
        <v>16.8346630141219</v>
      </c>
      <c r="K884">
        <v>2.932597491859286</v>
      </c>
      <c r="L884">
        <v>3778.052579103978</v>
      </c>
      <c r="M884">
        <v>2447.012424440781</v>
      </c>
      <c r="N884">
        <v>2269.193646544209</v>
      </c>
    </row>
    <row r="885" spans="1:14">
      <c r="A885">
        <v>883</v>
      </c>
      <c r="B885">
        <v>53.46137084005838</v>
      </c>
      <c r="C885">
        <v>4613.509212409391</v>
      </c>
      <c r="D885">
        <v>0.4374363349893036</v>
      </c>
      <c r="E885">
        <v>549.9221882319878</v>
      </c>
      <c r="F885">
        <v>30.91576733547449</v>
      </c>
      <c r="G885">
        <v>159665.6113494975</v>
      </c>
      <c r="H885">
        <v>0.2282827100587153</v>
      </c>
      <c r="I885">
        <v>0.1571760214646016</v>
      </c>
      <c r="J885">
        <v>16.8346618589839</v>
      </c>
      <c r="K885">
        <v>2.932597491859286</v>
      </c>
      <c r="L885">
        <v>3778.052579103978</v>
      </c>
      <c r="M885">
        <v>2447.012580975223</v>
      </c>
      <c r="N885">
        <v>2269.194182747329</v>
      </c>
    </row>
    <row r="886" spans="1:14">
      <c r="A886">
        <v>884</v>
      </c>
      <c r="B886">
        <v>53.46138048798534</v>
      </c>
      <c r="C886">
        <v>4613.510078184614</v>
      </c>
      <c r="D886">
        <v>0.4374363299102525</v>
      </c>
      <c r="E886">
        <v>549.9222783647489</v>
      </c>
      <c r="F886">
        <v>30.91576187264618</v>
      </c>
      <c r="G886">
        <v>159665.6144760811</v>
      </c>
      <c r="H886">
        <v>0.2282827182915094</v>
      </c>
      <c r="I886">
        <v>0.1571760231956327</v>
      </c>
      <c r="J886">
        <v>16.83466221099715</v>
      </c>
      <c r="K886">
        <v>2.932597491859286</v>
      </c>
      <c r="L886">
        <v>3778.052579103978</v>
      </c>
      <c r="M886">
        <v>2447.012514239158</v>
      </c>
      <c r="N886">
        <v>2269.193969016061</v>
      </c>
    </row>
    <row r="887" spans="1:14">
      <c r="A887">
        <v>885</v>
      </c>
      <c r="B887">
        <v>53.46137395388843</v>
      </c>
      <c r="C887">
        <v>4613.509008411302</v>
      </c>
      <c r="D887">
        <v>0.4374363573533618</v>
      </c>
      <c r="E887">
        <v>549.9221788065162</v>
      </c>
      <c r="F887">
        <v>30.91576896793217</v>
      </c>
      <c r="G887">
        <v>159665.6137986989</v>
      </c>
      <c r="H887">
        <v>0.2282827144404281</v>
      </c>
      <c r="I887">
        <v>0.1571760223859026</v>
      </c>
      <c r="J887">
        <v>16.83466130207266</v>
      </c>
      <c r="K887">
        <v>2.932597491859286</v>
      </c>
      <c r="L887">
        <v>3778.052579103978</v>
      </c>
      <c r="M887">
        <v>2447.012545456508</v>
      </c>
      <c r="N887">
        <v>2269.194289385779</v>
      </c>
    </row>
    <row r="888" spans="1:14">
      <c r="A888">
        <v>886</v>
      </c>
      <c r="B888">
        <v>53.46139327816187</v>
      </c>
      <c r="C888">
        <v>4613.510468464812</v>
      </c>
      <c r="D888">
        <v>0.4374363452635353</v>
      </c>
      <c r="E888">
        <v>549.9223211164483</v>
      </c>
      <c r="F888">
        <v>30.91575939954709</v>
      </c>
      <c r="G888">
        <v>159665.6157883635</v>
      </c>
      <c r="H888">
        <v>0.2282827213315841</v>
      </c>
      <c r="I888">
        <v>0.1571760238348403</v>
      </c>
      <c r="J888">
        <v>16.83466227318549</v>
      </c>
      <c r="K888">
        <v>2.932597491859286</v>
      </c>
      <c r="L888">
        <v>3778.052579103978</v>
      </c>
      <c r="M888">
        <v>2447.012489595932</v>
      </c>
      <c r="N888">
        <v>2269.193805684374</v>
      </c>
    </row>
    <row r="889" spans="1:14">
      <c r="A889">
        <v>887</v>
      </c>
      <c r="B889">
        <v>53.46140221647745</v>
      </c>
      <c r="C889">
        <v>4613.511072293521</v>
      </c>
      <c r="D889">
        <v>0.4374363714713936</v>
      </c>
      <c r="E889">
        <v>549.9223760782669</v>
      </c>
      <c r="F889">
        <v>30.91575551361867</v>
      </c>
      <c r="G889">
        <v>159665.617268462</v>
      </c>
      <c r="H889">
        <v>0.2282827207568509</v>
      </c>
      <c r="I889">
        <v>0.1571760237139966</v>
      </c>
      <c r="J889">
        <v>16.83466285109812</v>
      </c>
      <c r="K889">
        <v>2.932597491859286</v>
      </c>
      <c r="L889">
        <v>3778.052579103978</v>
      </c>
      <c r="M889">
        <v>2447.012494254794</v>
      </c>
      <c r="N889">
        <v>2269.193549965558</v>
      </c>
    </row>
    <row r="890" spans="1:14">
      <c r="A890">
        <v>888</v>
      </c>
      <c r="B890">
        <v>53.46138377834917</v>
      </c>
      <c r="C890">
        <v>4613.509971850004</v>
      </c>
      <c r="D890">
        <v>0.4374362848244532</v>
      </c>
      <c r="E890">
        <v>549.9222740431984</v>
      </c>
      <c r="F890">
        <v>30.91576226376804</v>
      </c>
      <c r="G890">
        <v>159665.6115101395</v>
      </c>
      <c r="H890">
        <v>0.2282827238600572</v>
      </c>
      <c r="I890">
        <v>0.1571760243664782</v>
      </c>
      <c r="J890">
        <v>16.8346618442257</v>
      </c>
      <c r="K890">
        <v>2.932597491859286</v>
      </c>
      <c r="L890">
        <v>3778.052579103978</v>
      </c>
      <c r="M890">
        <v>2447.012469099815</v>
      </c>
      <c r="N890">
        <v>2269.194043595552</v>
      </c>
    </row>
    <row r="891" spans="1:14">
      <c r="A891">
        <v>889</v>
      </c>
      <c r="B891">
        <v>53.46138531450613</v>
      </c>
      <c r="C891">
        <v>4613.509775581121</v>
      </c>
      <c r="D891">
        <v>0.4374363442612522</v>
      </c>
      <c r="E891">
        <v>549.9222558279082</v>
      </c>
      <c r="F891">
        <v>30.915763930507</v>
      </c>
      <c r="G891">
        <v>159665.6147535682</v>
      </c>
      <c r="H891">
        <v>0.2282827173839171</v>
      </c>
      <c r="I891">
        <v>0.1571760230048019</v>
      </c>
      <c r="J891">
        <v>16.83466172258223</v>
      </c>
      <c r="K891">
        <v>2.932597491859286</v>
      </c>
      <c r="L891">
        <v>3778.052579103978</v>
      </c>
      <c r="M891">
        <v>2447.012521596216</v>
      </c>
      <c r="N891">
        <v>2269.194018504419</v>
      </c>
    </row>
    <row r="892" spans="1:14">
      <c r="A892">
        <v>890</v>
      </c>
      <c r="B892">
        <v>53.46138061492958</v>
      </c>
      <c r="C892">
        <v>4613.510162499078</v>
      </c>
      <c r="D892">
        <v>0.4374363284215417</v>
      </c>
      <c r="E892">
        <v>549.9222872106077</v>
      </c>
      <c r="F892">
        <v>30.91576120094048</v>
      </c>
      <c r="G892">
        <v>159665.6134915308</v>
      </c>
      <c r="H892">
        <v>0.2282827215501463</v>
      </c>
      <c r="I892">
        <v>0.1571760238807953</v>
      </c>
      <c r="J892">
        <v>16.83466223587905</v>
      </c>
      <c r="K892">
        <v>2.932597491859286</v>
      </c>
      <c r="L892">
        <v>3778.052579103978</v>
      </c>
      <c r="M892">
        <v>2447.012487824244</v>
      </c>
      <c r="N892">
        <v>2269.193980665443</v>
      </c>
    </row>
    <row r="893" spans="1:14">
      <c r="A893">
        <v>891</v>
      </c>
      <c r="B893">
        <v>53.46138033690583</v>
      </c>
      <c r="C893">
        <v>4613.509935111078</v>
      </c>
      <c r="D893">
        <v>0.437436327890119</v>
      </c>
      <c r="E893">
        <v>549.9222683253987</v>
      </c>
      <c r="F893">
        <v>30.91576275942141</v>
      </c>
      <c r="G893">
        <v>159665.6138119191</v>
      </c>
      <c r="H893">
        <v>0.2282827186778713</v>
      </c>
      <c r="I893">
        <v>0.1571760232768694</v>
      </c>
      <c r="J893">
        <v>16.83466196046838</v>
      </c>
      <c r="K893">
        <v>2.932597491859286</v>
      </c>
      <c r="L893">
        <v>3778.052579103978</v>
      </c>
      <c r="M893">
        <v>2447.012511107263</v>
      </c>
      <c r="N893">
        <v>2269.194018458264</v>
      </c>
    </row>
    <row r="894" spans="1:14">
      <c r="A894">
        <v>892</v>
      </c>
      <c r="B894">
        <v>53.46137899279669</v>
      </c>
      <c r="C894">
        <v>4613.509820276317</v>
      </c>
      <c r="D894">
        <v>0.4374363355534052</v>
      </c>
      <c r="E894">
        <v>549.9222535097155</v>
      </c>
      <c r="F894">
        <v>30.91576351856331</v>
      </c>
      <c r="G894">
        <v>159665.6137161279</v>
      </c>
      <c r="H894">
        <v>0.2282827177374182</v>
      </c>
      <c r="I894">
        <v>0.1571760230791293</v>
      </c>
      <c r="J894">
        <v>16.83466202325467</v>
      </c>
      <c r="K894">
        <v>2.932597491859286</v>
      </c>
      <c r="L894">
        <v>3778.052579103978</v>
      </c>
      <c r="M894">
        <v>2447.012518730694</v>
      </c>
      <c r="N894">
        <v>2269.194046722149</v>
      </c>
    </row>
    <row r="895" spans="1:14">
      <c r="A895">
        <v>893</v>
      </c>
      <c r="B895">
        <v>53.46138519702894</v>
      </c>
      <c r="C895">
        <v>4613.510635392358</v>
      </c>
      <c r="D895">
        <v>0.4374363252503744</v>
      </c>
      <c r="E895">
        <v>549.9223337611365</v>
      </c>
      <c r="F895">
        <v>30.91575795359674</v>
      </c>
      <c r="G895">
        <v>159665.6127679325</v>
      </c>
      <c r="H895">
        <v>0.2282827240395667</v>
      </c>
      <c r="I895">
        <v>0.157176024404222</v>
      </c>
      <c r="J895">
        <v>16.83466253792547</v>
      </c>
      <c r="K895">
        <v>2.932597491859286</v>
      </c>
      <c r="L895">
        <v>3778.052579103978</v>
      </c>
      <c r="M895">
        <v>2447.012467644689</v>
      </c>
      <c r="N895">
        <v>2269.193827460043</v>
      </c>
    </row>
    <row r="896" spans="1:14">
      <c r="A896">
        <v>894</v>
      </c>
      <c r="B896">
        <v>53.46138821047968</v>
      </c>
      <c r="C896">
        <v>4613.510877352638</v>
      </c>
      <c r="D896">
        <v>0.437436327022953</v>
      </c>
      <c r="E896">
        <v>549.9223569891518</v>
      </c>
      <c r="F896">
        <v>30.9157563523811</v>
      </c>
      <c r="G896">
        <v>159665.6129542519</v>
      </c>
      <c r="H896">
        <v>0.2282827262589004</v>
      </c>
      <c r="I896">
        <v>0.1571760248708601</v>
      </c>
      <c r="J896">
        <v>16.83466271057083</v>
      </c>
      <c r="K896">
        <v>2.932597491859286</v>
      </c>
      <c r="L896">
        <v>3778.052579103978</v>
      </c>
      <c r="M896">
        <v>2447.012449654493</v>
      </c>
      <c r="N896">
        <v>2269.193765141153</v>
      </c>
    </row>
    <row r="897" spans="1:14">
      <c r="A897">
        <v>895</v>
      </c>
      <c r="B897">
        <v>53.46138258850754</v>
      </c>
      <c r="C897">
        <v>4613.510148831202</v>
      </c>
      <c r="D897">
        <v>0.4374363275909571</v>
      </c>
      <c r="E897">
        <v>549.9222873096277</v>
      </c>
      <c r="F897">
        <v>30.91576138793059</v>
      </c>
      <c r="G897">
        <v>159665.6143717869</v>
      </c>
      <c r="H897">
        <v>0.2282827198011987</v>
      </c>
      <c r="I897">
        <v>0.1571760235130607</v>
      </c>
      <c r="J897">
        <v>16.83466217294584</v>
      </c>
      <c r="K897">
        <v>2.932597491859286</v>
      </c>
      <c r="L897">
        <v>3778.052579103978</v>
      </c>
      <c r="M897">
        <v>2447.012502001432</v>
      </c>
      <c r="N897">
        <v>2269.193935486322</v>
      </c>
    </row>
    <row r="898" spans="1:14">
      <c r="A898">
        <v>896</v>
      </c>
      <c r="B898">
        <v>53.4613852430516</v>
      </c>
      <c r="C898">
        <v>4613.510731549571</v>
      </c>
      <c r="D898">
        <v>0.437436327554977</v>
      </c>
      <c r="E898">
        <v>549.9223416409751</v>
      </c>
      <c r="F898">
        <v>30.9157573571698</v>
      </c>
      <c r="G898">
        <v>159665.6132102345</v>
      </c>
      <c r="H898">
        <v>0.2282827240063532</v>
      </c>
      <c r="I898">
        <v>0.1571760243972385</v>
      </c>
      <c r="J898">
        <v>16.83466266832437</v>
      </c>
      <c r="K898">
        <v>2.932597491859286</v>
      </c>
      <c r="L898">
        <v>3778.052579103978</v>
      </c>
      <c r="M898">
        <v>2447.012467913922</v>
      </c>
      <c r="N898">
        <v>2269.193800082376</v>
      </c>
    </row>
    <row r="899" spans="1:14">
      <c r="A899">
        <v>897</v>
      </c>
      <c r="B899">
        <v>53.46138596637648</v>
      </c>
      <c r="C899">
        <v>4613.510672056344</v>
      </c>
      <c r="D899">
        <v>0.4374362994218075</v>
      </c>
      <c r="E899">
        <v>549.9223374828786</v>
      </c>
      <c r="F899">
        <v>30.91575767368873</v>
      </c>
      <c r="G899">
        <v>159665.6124522051</v>
      </c>
      <c r="H899">
        <v>0.2282827252900347</v>
      </c>
      <c r="I899">
        <v>0.1571760246671459</v>
      </c>
      <c r="J899">
        <v>16.83466254028232</v>
      </c>
      <c r="K899">
        <v>2.932597491859286</v>
      </c>
      <c r="L899">
        <v>3778.052579103978</v>
      </c>
      <c r="M899">
        <v>2447.01245750824</v>
      </c>
      <c r="N899">
        <v>2269.193828103369</v>
      </c>
    </row>
    <row r="900" spans="1:14">
      <c r="A900">
        <v>898</v>
      </c>
      <c r="B900">
        <v>53.46138068349609</v>
      </c>
      <c r="C900">
        <v>4613.51018214743</v>
      </c>
      <c r="D900">
        <v>0.4374362990033011</v>
      </c>
      <c r="E900">
        <v>549.9222913628188</v>
      </c>
      <c r="F900">
        <v>30.91576094001708</v>
      </c>
      <c r="G900">
        <v>159665.6122988729</v>
      </c>
      <c r="H900">
        <v>0.2282827216620007</v>
      </c>
      <c r="I900">
        <v>0.1571760239043138</v>
      </c>
      <c r="J900">
        <v>16.83466215094112</v>
      </c>
      <c r="K900">
        <v>2.932597491859286</v>
      </c>
      <c r="L900">
        <v>3778.052579103978</v>
      </c>
      <c r="M900">
        <v>2447.012486917537</v>
      </c>
      <c r="N900">
        <v>2269.193965148761</v>
      </c>
    </row>
    <row r="901" spans="1:14">
      <c r="A901">
        <v>899</v>
      </c>
      <c r="B901">
        <v>53.46139261848398</v>
      </c>
      <c r="C901">
        <v>4613.511196396507</v>
      </c>
      <c r="D901">
        <v>0.437436299468065</v>
      </c>
      <c r="E901">
        <v>549.9223890306631</v>
      </c>
      <c r="F901">
        <v>30.9157543058495</v>
      </c>
      <c r="G901">
        <v>159665.6137978241</v>
      </c>
      <c r="H901">
        <v>0.228282729568462</v>
      </c>
      <c r="I901">
        <v>0.1571760255667301</v>
      </c>
      <c r="J901">
        <v>16.83466286729529</v>
      </c>
      <c r="K901">
        <v>2.932597491859286</v>
      </c>
      <c r="L901">
        <v>3778.052579103978</v>
      </c>
      <c r="M901">
        <v>2447.012422826771</v>
      </c>
      <c r="N901">
        <v>2269.193678739269</v>
      </c>
    </row>
    <row r="902" spans="1:14">
      <c r="A902">
        <v>900</v>
      </c>
      <c r="B902">
        <v>53.46139705399571</v>
      </c>
      <c r="C902">
        <v>4613.511435808401</v>
      </c>
      <c r="D902">
        <v>0.4374363049034687</v>
      </c>
      <c r="E902">
        <v>549.9224132475684</v>
      </c>
      <c r="F902">
        <v>30.91575280410193</v>
      </c>
      <c r="G902">
        <v>159665.6147443636</v>
      </c>
      <c r="H902">
        <v>0.228282730741523</v>
      </c>
      <c r="I902">
        <v>0.1571760258133785</v>
      </c>
      <c r="J902">
        <v>16.8346629934965</v>
      </c>
      <c r="K902">
        <v>2.932597491859286</v>
      </c>
      <c r="L902">
        <v>3778.052579103978</v>
      </c>
      <c r="M902">
        <v>2447.012413317787</v>
      </c>
      <c r="N902">
        <v>2269.193591793597</v>
      </c>
    </row>
    <row r="903" spans="1:14">
      <c r="A903">
        <v>901</v>
      </c>
      <c r="B903">
        <v>53.46139898913972</v>
      </c>
      <c r="C903">
        <v>4613.511427896968</v>
      </c>
      <c r="D903">
        <v>0.4374363131299727</v>
      </c>
      <c r="E903">
        <v>549.9224102132448</v>
      </c>
      <c r="F903">
        <v>30.91575286020034</v>
      </c>
      <c r="G903">
        <v>159665.6147728089</v>
      </c>
      <c r="H903">
        <v>0.2282827280590826</v>
      </c>
      <c r="I903">
        <v>0.1571760252493673</v>
      </c>
      <c r="J903">
        <v>16.83466308064274</v>
      </c>
      <c r="K903">
        <v>2.932597491859286</v>
      </c>
      <c r="L903">
        <v>3778.052579103978</v>
      </c>
      <c r="M903">
        <v>2447.012435061986</v>
      </c>
      <c r="N903">
        <v>2269.193543255926</v>
      </c>
    </row>
    <row r="904" spans="1:14">
      <c r="A904">
        <v>902</v>
      </c>
      <c r="B904">
        <v>53.46139524164936</v>
      </c>
      <c r="C904">
        <v>4613.511093178186</v>
      </c>
      <c r="D904">
        <v>0.4374363162636878</v>
      </c>
      <c r="E904">
        <v>549.9223782771855</v>
      </c>
      <c r="F904">
        <v>30.91575506746135</v>
      </c>
      <c r="G904">
        <v>159665.6144430889</v>
      </c>
      <c r="H904">
        <v>0.2282827263148921</v>
      </c>
      <c r="I904">
        <v>0.157176024882633</v>
      </c>
      <c r="J904">
        <v>16.83466282991823</v>
      </c>
      <c r="K904">
        <v>2.932597491859286</v>
      </c>
      <c r="L904">
        <v>3778.052579103978</v>
      </c>
      <c r="M904">
        <v>2447.012449200616</v>
      </c>
      <c r="N904">
        <v>2269.193647357083</v>
      </c>
    </row>
    <row r="905" spans="1:14">
      <c r="A905">
        <v>903</v>
      </c>
      <c r="B905">
        <v>53.46140338313054</v>
      </c>
      <c r="C905">
        <v>4613.511443274811</v>
      </c>
      <c r="D905">
        <v>0.4374363243374644</v>
      </c>
      <c r="E905">
        <v>549.9224126644731</v>
      </c>
      <c r="F905">
        <v>30.91575286729971</v>
      </c>
      <c r="G905">
        <v>159665.6157891501</v>
      </c>
      <c r="H905">
        <v>0.2282827280981256</v>
      </c>
      <c r="I905">
        <v>0.1571760252575765</v>
      </c>
      <c r="J905">
        <v>16.83466304801104</v>
      </c>
      <c r="K905">
        <v>2.932597491859286</v>
      </c>
      <c r="L905">
        <v>3778.052579103978</v>
      </c>
      <c r="M905">
        <v>2447.012434745501</v>
      </c>
      <c r="N905">
        <v>2269.193511122572</v>
      </c>
    </row>
    <row r="906" spans="1:14">
      <c r="A906">
        <v>904</v>
      </c>
      <c r="B906">
        <v>53.46139873981196</v>
      </c>
      <c r="C906">
        <v>4613.511084422962</v>
      </c>
      <c r="D906">
        <v>0.4374363268750295</v>
      </c>
      <c r="E906">
        <v>549.9223769232867</v>
      </c>
      <c r="F906">
        <v>30.91575532015559</v>
      </c>
      <c r="G906">
        <v>159665.6162333556</v>
      </c>
      <c r="H906">
        <v>0.228282725399155</v>
      </c>
      <c r="I906">
        <v>0.1571760246900896</v>
      </c>
      <c r="J906">
        <v>16.83466284153518</v>
      </c>
      <c r="K906">
        <v>2.932597491859286</v>
      </c>
      <c r="L906">
        <v>3778.052579103978</v>
      </c>
      <c r="M906">
        <v>2447.012456623692</v>
      </c>
      <c r="N906">
        <v>2269.193614183951</v>
      </c>
    </row>
    <row r="907" spans="1:14">
      <c r="A907">
        <v>905</v>
      </c>
      <c r="B907">
        <v>53.46140214243436</v>
      </c>
      <c r="C907">
        <v>4613.511622746018</v>
      </c>
      <c r="D907">
        <v>0.437436335483856</v>
      </c>
      <c r="E907">
        <v>549.922428055178</v>
      </c>
      <c r="F907">
        <v>30.9157514336001</v>
      </c>
      <c r="G907">
        <v>159665.6136573455</v>
      </c>
      <c r="H907">
        <v>0.2282827297711912</v>
      </c>
      <c r="I907">
        <v>0.157176025609356</v>
      </c>
      <c r="J907">
        <v>16.83466326039861</v>
      </c>
      <c r="K907">
        <v>2.932597491859286</v>
      </c>
      <c r="L907">
        <v>3778.052579103978</v>
      </c>
      <c r="M907">
        <v>2447.012421183427</v>
      </c>
      <c r="N907">
        <v>2269.193483804948</v>
      </c>
    </row>
    <row r="908" spans="1:14">
      <c r="A908">
        <v>906</v>
      </c>
      <c r="B908">
        <v>53.46139947460545</v>
      </c>
      <c r="C908">
        <v>4613.510983604669</v>
      </c>
      <c r="D908">
        <v>0.4374363252859554</v>
      </c>
      <c r="E908">
        <v>549.9223684127816</v>
      </c>
      <c r="F908">
        <v>30.91575608917408</v>
      </c>
      <c r="G908">
        <v>159665.6170953587</v>
      </c>
      <c r="H908">
        <v>0.2282827254580847</v>
      </c>
      <c r="I908">
        <v>0.1571760247024802</v>
      </c>
      <c r="J908">
        <v>16.83466271378912</v>
      </c>
      <c r="K908">
        <v>2.932597491859286</v>
      </c>
      <c r="L908">
        <v>3778.052579103978</v>
      </c>
      <c r="M908">
        <v>2447.012456146004</v>
      </c>
      <c r="N908">
        <v>2269.193640967363</v>
      </c>
    </row>
    <row r="909" spans="1:14">
      <c r="A909">
        <v>907</v>
      </c>
      <c r="B909">
        <v>53.4614091545154</v>
      </c>
      <c r="C909">
        <v>4613.511535089828</v>
      </c>
      <c r="D909">
        <v>0.4374363400612855</v>
      </c>
      <c r="E909">
        <v>549.9224225356717</v>
      </c>
      <c r="F909">
        <v>30.91575239626735</v>
      </c>
      <c r="G909">
        <v>159665.6171199845</v>
      </c>
      <c r="H909">
        <v>0.2282827257315783</v>
      </c>
      <c r="I909">
        <v>0.1571760247599851</v>
      </c>
      <c r="J909">
        <v>16.83466307889818</v>
      </c>
      <c r="K909">
        <v>2.932597491859286</v>
      </c>
      <c r="L909">
        <v>3778.052579103978</v>
      </c>
      <c r="M909">
        <v>2447.012453929033</v>
      </c>
      <c r="N909">
        <v>2269.19341212686</v>
      </c>
    </row>
    <row r="910" spans="1:14">
      <c r="A910">
        <v>908</v>
      </c>
      <c r="B910">
        <v>53.46139861666667</v>
      </c>
      <c r="C910">
        <v>4613.511103932778</v>
      </c>
      <c r="D910">
        <v>0.4374363274092328</v>
      </c>
      <c r="E910">
        <v>549.9223777835782</v>
      </c>
      <c r="F910">
        <v>30.91575521661904</v>
      </c>
      <c r="G910">
        <v>159665.6164843429</v>
      </c>
      <c r="H910">
        <v>0.2282827250154304</v>
      </c>
      <c r="I910">
        <v>0.1571760246094075</v>
      </c>
      <c r="J910">
        <v>16.83466289620889</v>
      </c>
      <c r="K910">
        <v>2.932597491859286</v>
      </c>
      <c r="L910">
        <v>3778.052579103978</v>
      </c>
      <c r="M910">
        <v>2447.012459734216</v>
      </c>
      <c r="N910">
        <v>2269.193604359561</v>
      </c>
    </row>
    <row r="911" spans="1:14">
      <c r="A911">
        <v>909</v>
      </c>
      <c r="B911">
        <v>53.461393756159</v>
      </c>
      <c r="C911">
        <v>4613.510704484128</v>
      </c>
      <c r="D911">
        <v>0.4374363154160962</v>
      </c>
      <c r="E911">
        <v>549.9223415354863</v>
      </c>
      <c r="F911">
        <v>30.91575791138611</v>
      </c>
      <c r="G911">
        <v>159665.616650503</v>
      </c>
      <c r="H911">
        <v>0.2282827222904085</v>
      </c>
      <c r="I911">
        <v>0.1571760240364432</v>
      </c>
      <c r="J911">
        <v>16.83466252474232</v>
      </c>
      <c r="K911">
        <v>2.932597491859286</v>
      </c>
      <c r="L911">
        <v>3778.052579103978</v>
      </c>
      <c r="M911">
        <v>2447.012481823582</v>
      </c>
      <c r="N911">
        <v>2269.193721781143</v>
      </c>
    </row>
    <row r="912" spans="1:14">
      <c r="A912">
        <v>910</v>
      </c>
      <c r="B912">
        <v>53.46139868835728</v>
      </c>
      <c r="C912">
        <v>4613.511362177674</v>
      </c>
      <c r="D912">
        <v>0.4374363223284828</v>
      </c>
      <c r="E912">
        <v>549.922401143554</v>
      </c>
      <c r="F912">
        <v>30.91575340732325</v>
      </c>
      <c r="G912">
        <v>159665.6157576016</v>
      </c>
      <c r="H912">
        <v>0.2282827273792078</v>
      </c>
      <c r="I912">
        <v>0.1571760251064165</v>
      </c>
      <c r="J912">
        <v>16.83466314317871</v>
      </c>
      <c r="K912">
        <v>2.932597491859286</v>
      </c>
      <c r="L912">
        <v>3778.052579103978</v>
      </c>
      <c r="M912">
        <v>2447.012440573138</v>
      </c>
      <c r="N912">
        <v>2269.193554362656</v>
      </c>
    </row>
    <row r="913" spans="1:14">
      <c r="A913">
        <v>911</v>
      </c>
      <c r="B913">
        <v>53.46139108615819</v>
      </c>
      <c r="C913">
        <v>4613.510683548665</v>
      </c>
      <c r="D913">
        <v>0.4374363089426108</v>
      </c>
      <c r="E913">
        <v>549.9223381088995</v>
      </c>
      <c r="F913">
        <v>30.91575798707797</v>
      </c>
      <c r="G913">
        <v>159665.616054442</v>
      </c>
      <c r="H913">
        <v>0.2282827254870935</v>
      </c>
      <c r="I913">
        <v>0.1571760247085796</v>
      </c>
      <c r="J913">
        <v>16.83466255155588</v>
      </c>
      <c r="K913">
        <v>2.932597491859286</v>
      </c>
      <c r="L913">
        <v>3778.052579103978</v>
      </c>
      <c r="M913">
        <v>2447.012455910854</v>
      </c>
      <c r="N913">
        <v>2269.193778588486</v>
      </c>
    </row>
    <row r="914" spans="1:14">
      <c r="A914">
        <v>912</v>
      </c>
      <c r="B914">
        <v>53.46140487644668</v>
      </c>
      <c r="C914">
        <v>4613.511542713167</v>
      </c>
      <c r="D914">
        <v>0.4374363273448995</v>
      </c>
      <c r="E914">
        <v>549.9224226705558</v>
      </c>
      <c r="F914">
        <v>30.91575228033191</v>
      </c>
      <c r="G914">
        <v>159665.616521608</v>
      </c>
      <c r="H914">
        <v>0.2282827284657628</v>
      </c>
      <c r="I914">
        <v>0.157176025334876</v>
      </c>
      <c r="J914">
        <v>16.83466310468885</v>
      </c>
      <c r="K914">
        <v>2.932597491859286</v>
      </c>
      <c r="L914">
        <v>3778.052579103978</v>
      </c>
      <c r="M914">
        <v>2447.012431765393</v>
      </c>
      <c r="N914">
        <v>2269.193475970397</v>
      </c>
    </row>
    <row r="915" spans="1:14">
      <c r="A915">
        <v>913</v>
      </c>
      <c r="B915">
        <v>53.46139383417549</v>
      </c>
      <c r="C915">
        <v>4613.510325881075</v>
      </c>
      <c r="D915">
        <v>0.4374363290658171</v>
      </c>
      <c r="E915">
        <v>549.9223037688124</v>
      </c>
      <c r="F915">
        <v>30.91576058976656</v>
      </c>
      <c r="G915">
        <v>159665.617954374</v>
      </c>
      <c r="H915">
        <v>0.2282827193661055</v>
      </c>
      <c r="I915">
        <v>0.1571760234215778</v>
      </c>
      <c r="J915">
        <v>16.83466229910193</v>
      </c>
      <c r="K915">
        <v>2.932597491859286</v>
      </c>
      <c r="L915">
        <v>3778.052579103978</v>
      </c>
      <c r="M915">
        <v>2447.012505528352</v>
      </c>
      <c r="N915">
        <v>2269.193796538183</v>
      </c>
    </row>
    <row r="916" spans="1:14">
      <c r="A916">
        <v>914</v>
      </c>
      <c r="B916">
        <v>53.46139173591785</v>
      </c>
      <c r="C916">
        <v>4613.510048929711</v>
      </c>
      <c r="D916">
        <v>0.4374363312984924</v>
      </c>
      <c r="E916">
        <v>549.9222771043388</v>
      </c>
      <c r="F916">
        <v>30.91576246984298</v>
      </c>
      <c r="G916">
        <v>159665.6181775529</v>
      </c>
      <c r="H916">
        <v>0.2282827168202079</v>
      </c>
      <c r="I916">
        <v>0.1571760228862762</v>
      </c>
      <c r="J916">
        <v>16.83466210259539</v>
      </c>
      <c r="K916">
        <v>2.932597491859286</v>
      </c>
      <c r="L916">
        <v>3778.052579103978</v>
      </c>
      <c r="M916">
        <v>2447.012526165712</v>
      </c>
      <c r="N916">
        <v>2269.193864660626</v>
      </c>
    </row>
    <row r="917" spans="1:14">
      <c r="A917">
        <v>915</v>
      </c>
      <c r="B917">
        <v>53.46139828570802</v>
      </c>
      <c r="C917">
        <v>4613.510343029214</v>
      </c>
      <c r="D917">
        <v>0.4374363375221577</v>
      </c>
      <c r="E917">
        <v>549.9223055565637</v>
      </c>
      <c r="F917">
        <v>30.9157606067046</v>
      </c>
      <c r="G917">
        <v>159665.6191709572</v>
      </c>
      <c r="H917">
        <v>0.2282827197863279</v>
      </c>
      <c r="I917">
        <v>0.157176023509934</v>
      </c>
      <c r="J917">
        <v>16.83466229594755</v>
      </c>
      <c r="K917">
        <v>2.932597491859286</v>
      </c>
      <c r="L917">
        <v>3778.052579103978</v>
      </c>
      <c r="M917">
        <v>2447.012502121971</v>
      </c>
      <c r="N917">
        <v>2269.193779545187</v>
      </c>
    </row>
    <row r="918" spans="1:14">
      <c r="A918">
        <v>916</v>
      </c>
      <c r="B918">
        <v>53.46139414681082</v>
      </c>
      <c r="C918">
        <v>4613.510409966718</v>
      </c>
      <c r="D918">
        <v>0.4374363214047112</v>
      </c>
      <c r="E918">
        <v>549.9223109192752</v>
      </c>
      <c r="F918">
        <v>30.91576004919522</v>
      </c>
      <c r="G918">
        <v>159665.6181656543</v>
      </c>
      <c r="H918">
        <v>0.2282827197947108</v>
      </c>
      <c r="I918">
        <v>0.1571760235116965</v>
      </c>
      <c r="J918">
        <v>16.8346623959703</v>
      </c>
      <c r="K918">
        <v>2.932597491859286</v>
      </c>
      <c r="L918">
        <v>3778.052579103978</v>
      </c>
      <c r="M918">
        <v>2447.012502054023</v>
      </c>
      <c r="N918">
        <v>2269.193776612795</v>
      </c>
    </row>
    <row r="919" spans="1:14">
      <c r="A919">
        <v>917</v>
      </c>
      <c r="B919">
        <v>53.46139319422523</v>
      </c>
      <c r="C919">
        <v>4613.510346098175</v>
      </c>
      <c r="D919">
        <v>0.4374363524595243</v>
      </c>
      <c r="E919">
        <v>549.9223039846632</v>
      </c>
      <c r="F919">
        <v>30.91576055824506</v>
      </c>
      <c r="G919">
        <v>159665.6189135786</v>
      </c>
      <c r="H919">
        <v>0.2282827177735353</v>
      </c>
      <c r="I919">
        <v>0.1571760230867233</v>
      </c>
      <c r="J919">
        <v>16.83466240213618</v>
      </c>
      <c r="K919">
        <v>2.932597491859286</v>
      </c>
      <c r="L919">
        <v>3778.052579103978</v>
      </c>
      <c r="M919">
        <v>2447.012518437923</v>
      </c>
      <c r="N919">
        <v>2269.193775414853</v>
      </c>
    </row>
    <row r="920" spans="1:14">
      <c r="A920">
        <v>918</v>
      </c>
      <c r="B920">
        <v>53.46139067037484</v>
      </c>
      <c r="C920">
        <v>4613.510010364906</v>
      </c>
      <c r="D920">
        <v>0.4374363287002939</v>
      </c>
      <c r="E920">
        <v>549.9222745886892</v>
      </c>
      <c r="F920">
        <v>30.91576272398787</v>
      </c>
      <c r="G920">
        <v>159665.6181380321</v>
      </c>
      <c r="H920">
        <v>0.228282717124055</v>
      </c>
      <c r="I920">
        <v>0.1571760229501633</v>
      </c>
      <c r="J920">
        <v>16.83466202691609</v>
      </c>
      <c r="K920">
        <v>2.932597491859286</v>
      </c>
      <c r="L920">
        <v>3778.052579103978</v>
      </c>
      <c r="M920">
        <v>2447.012523702687</v>
      </c>
      <c r="N920">
        <v>2269.19388415732</v>
      </c>
    </row>
    <row r="921" spans="1:14">
      <c r="A921">
        <v>919</v>
      </c>
      <c r="B921">
        <v>53.46138177234437</v>
      </c>
      <c r="C921">
        <v>4613.509172621497</v>
      </c>
      <c r="D921">
        <v>0.4374363332466636</v>
      </c>
      <c r="E921">
        <v>549.922192888891</v>
      </c>
      <c r="F921">
        <v>30.91576816641178</v>
      </c>
      <c r="G921">
        <v>159665.6165564244</v>
      </c>
      <c r="H921">
        <v>0.2282827102856245</v>
      </c>
      <c r="I921">
        <v>0.1571760215123117</v>
      </c>
      <c r="J921">
        <v>16.83466147495276</v>
      </c>
      <c r="K921">
        <v>2.932597491859286</v>
      </c>
      <c r="L921">
        <v>3778.052579103978</v>
      </c>
      <c r="M921">
        <v>2447.012579135867</v>
      </c>
      <c r="N921">
        <v>2269.194107694342</v>
      </c>
    </row>
    <row r="922" spans="1:14">
      <c r="A922">
        <v>920</v>
      </c>
      <c r="B922">
        <v>53.46139666189578</v>
      </c>
      <c r="C922">
        <v>4613.510477685446</v>
      </c>
      <c r="D922">
        <v>0.4374363331126326</v>
      </c>
      <c r="E922">
        <v>549.9223198733082</v>
      </c>
      <c r="F922">
        <v>30.91575965470488</v>
      </c>
      <c r="G922">
        <v>159665.6187128355</v>
      </c>
      <c r="H922">
        <v>0.2282827205286564</v>
      </c>
      <c r="I922">
        <v>0.1571760236660163</v>
      </c>
      <c r="J922">
        <v>16.83466234991454</v>
      </c>
      <c r="K922">
        <v>2.932597491859286</v>
      </c>
      <c r="L922">
        <v>3778.052579103978</v>
      </c>
      <c r="M922">
        <v>2447.012496104571</v>
      </c>
      <c r="N922">
        <v>2269.193747424883</v>
      </c>
    </row>
    <row r="923" spans="1:14">
      <c r="A923">
        <v>921</v>
      </c>
      <c r="B923">
        <v>53.46139916488288</v>
      </c>
      <c r="C923">
        <v>4613.510653330018</v>
      </c>
      <c r="D923">
        <v>0.4374363219667208</v>
      </c>
      <c r="E923">
        <v>549.9223366761178</v>
      </c>
      <c r="F923">
        <v>30.91575848081727</v>
      </c>
      <c r="G923">
        <v>159665.6187417203</v>
      </c>
      <c r="H923">
        <v>0.2282827220819668</v>
      </c>
      <c r="I923">
        <v>0.1571760239926161</v>
      </c>
      <c r="J923">
        <v>16.8346624674179</v>
      </c>
      <c r="K923">
        <v>2.932597491859286</v>
      </c>
      <c r="L923">
        <v>3778.052579103978</v>
      </c>
      <c r="M923">
        <v>2447.01248351324</v>
      </c>
      <c r="N923">
        <v>2269.193693347644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33</v>
      </c>
      <c r="B1" t="s">
        <v>34</v>
      </c>
      <c r="C1">
        <v>68.9153634443739</v>
      </c>
    </row>
    <row r="2" spans="1:16">
      <c r="B2" t="s">
        <v>35</v>
      </c>
      <c r="C2">
        <v>16.87982126436579</v>
      </c>
    </row>
    <row r="3" spans="1:16">
      <c r="B3" t="s">
        <v>36</v>
      </c>
      <c r="C3">
        <v>38.68036875116566</v>
      </c>
    </row>
    <row r="4" spans="1:16">
      <c r="B4" t="s">
        <v>37</v>
      </c>
      <c r="C4">
        <v>71.85564216734331</v>
      </c>
    </row>
    <row r="5" spans="1:16">
      <c r="B5" t="s">
        <v>38</v>
      </c>
      <c r="C5">
        <v>46915.82140342212</v>
      </c>
    </row>
    <row r="6" spans="1:16">
      <c r="B6" t="s">
        <v>39</v>
      </c>
      <c r="C6">
        <v>24666.80243650538</v>
      </c>
    </row>
    <row r="7" spans="1:16">
      <c r="B7" t="s">
        <v>40</v>
      </c>
      <c r="C7">
        <v>0.5257672507617257</v>
      </c>
    </row>
    <row r="8" spans="1:1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</row>
    <row r="9" spans="1:16">
      <c r="B9" t="s">
        <v>42</v>
      </c>
      <c r="C9">
        <v>0</v>
      </c>
      <c r="D9">
        <v>12.52351458058239</v>
      </c>
      <c r="E9">
        <v>17.63618212783572</v>
      </c>
      <c r="F9">
        <v>21.80283196006771</v>
      </c>
      <c r="G9">
        <v>24.81880475438311</v>
      </c>
      <c r="H9">
        <v>27.24616603371231</v>
      </c>
      <c r="I9">
        <v>29.36253640265194</v>
      </c>
      <c r="J9">
        <v>31.32964547583693</v>
      </c>
      <c r="K9">
        <v>33.25311978491663</v>
      </c>
      <c r="L9">
        <v>35.20910328324597</v>
      </c>
      <c r="M9">
        <v>37.08710672271383</v>
      </c>
      <c r="N9">
        <v>38.68036875116566</v>
      </c>
      <c r="O9">
        <v>14.2102616497193</v>
      </c>
      <c r="P9">
        <v>0</v>
      </c>
    </row>
    <row r="10" spans="1:16">
      <c r="B10" t="s">
        <v>43</v>
      </c>
      <c r="C10">
        <v>0</v>
      </c>
      <c r="D10">
        <v>12.64664891020051</v>
      </c>
      <c r="E10">
        <v>6.517035295539137</v>
      </c>
      <c r="F10">
        <v>6.092497685738181</v>
      </c>
      <c r="G10">
        <v>5.135434140052139</v>
      </c>
      <c r="H10">
        <v>4.642447231723018</v>
      </c>
      <c r="I10">
        <v>4.379382499214886</v>
      </c>
      <c r="J10">
        <v>4.253846089081508</v>
      </c>
      <c r="K10">
        <v>4.222489836218754</v>
      </c>
      <c r="L10">
        <v>4.263546025490561</v>
      </c>
      <c r="M10">
        <v>6.274320175232586</v>
      </c>
      <c r="N10">
        <v>6.277036016705713</v>
      </c>
      <c r="O10">
        <v>2.429282873646737</v>
      </c>
      <c r="P10">
        <v>0.4720158675945713</v>
      </c>
    </row>
    <row r="11" spans="1:16">
      <c r="B11" t="s">
        <v>44</v>
      </c>
      <c r="C11">
        <v>0</v>
      </c>
      <c r="D11">
        <v>0.1231343296181146</v>
      </c>
      <c r="E11">
        <v>1.404367748285809</v>
      </c>
      <c r="F11">
        <v>1.925847853506184</v>
      </c>
      <c r="G11">
        <v>2.119461345736742</v>
      </c>
      <c r="H11">
        <v>2.215085952393812</v>
      </c>
      <c r="I11">
        <v>2.263012130275261</v>
      </c>
      <c r="J11">
        <v>2.28673701589652</v>
      </c>
      <c r="K11">
        <v>2.29901552713905</v>
      </c>
      <c r="L11">
        <v>2.307562527161232</v>
      </c>
      <c r="M11">
        <v>4.396316735764726</v>
      </c>
      <c r="N11">
        <v>4.683773988253879</v>
      </c>
      <c r="O11">
        <v>26.8993899750931</v>
      </c>
      <c r="P11">
        <v>14.68227751731387</v>
      </c>
    </row>
    <row r="12" spans="1:16">
      <c r="B12" t="s">
        <v>45</v>
      </c>
      <c r="C12">
        <v>0</v>
      </c>
      <c r="D12">
        <v>0.3237692655193466</v>
      </c>
      <c r="E12">
        <v>0.4559465873061057</v>
      </c>
      <c r="F12">
        <v>0.5636666005003034</v>
      </c>
      <c r="G12">
        <v>0.6416382665337227</v>
      </c>
      <c r="H12">
        <v>0.7043926134466139</v>
      </c>
      <c r="I12">
        <v>0.7591069410827962</v>
      </c>
      <c r="J12">
        <v>0.8099624302287136</v>
      </c>
      <c r="K12">
        <v>0.8596898338492321</v>
      </c>
      <c r="L12">
        <v>0.9102576945361959</v>
      </c>
      <c r="M12">
        <v>0.9588095439652752</v>
      </c>
      <c r="N12">
        <v>1</v>
      </c>
      <c r="O12">
        <v>0.3673765816746786</v>
      </c>
      <c r="P12">
        <v>0</v>
      </c>
    </row>
    <row r="15" spans="1:16">
      <c r="A15" t="s">
        <v>61</v>
      </c>
      <c r="B15" t="s">
        <v>62</v>
      </c>
      <c r="C15">
        <v>70.82462830097528</v>
      </c>
    </row>
    <row r="16" spans="1:16">
      <c r="B16" t="s">
        <v>63</v>
      </c>
      <c r="C16">
        <v>16.9191994889303</v>
      </c>
    </row>
    <row r="17" spans="1:16">
      <c r="B17" t="s">
        <v>64</v>
      </c>
      <c r="C17">
        <v>34.42764183025926</v>
      </c>
    </row>
    <row r="18" spans="1:16">
      <c r="B18" t="s">
        <v>65</v>
      </c>
      <c r="C18">
        <v>73.67449381471738</v>
      </c>
    </row>
    <row r="19" spans="1:16">
      <c r="B19" t="s">
        <v>66</v>
      </c>
      <c r="C19">
        <v>42914.51887196708</v>
      </c>
    </row>
    <row r="20" spans="1:16">
      <c r="B20" t="s">
        <v>67</v>
      </c>
      <c r="C20">
        <v>25488.71249426769</v>
      </c>
    </row>
    <row r="21" spans="1:16">
      <c r="B21" t="s">
        <v>68</v>
      </c>
      <c r="C21">
        <v>0.5939414716569875</v>
      </c>
    </row>
    <row r="22" spans="1:16">
      <c r="B22" t="s">
        <v>41</v>
      </c>
      <c r="C22" t="s">
        <v>47</v>
      </c>
      <c r="D22" t="s">
        <v>70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71</v>
      </c>
    </row>
    <row r="23" spans="1:16">
      <c r="B23" t="s">
        <v>42</v>
      </c>
      <c r="C23">
        <v>0</v>
      </c>
      <c r="D23">
        <v>23.83372339745763</v>
      </c>
      <c r="E23">
        <v>27.44531378351582</v>
      </c>
      <c r="F23">
        <v>29.95051109578145</v>
      </c>
      <c r="G23">
        <v>31.38175683981298</v>
      </c>
      <c r="H23">
        <v>32.28239945719482</v>
      </c>
      <c r="I23">
        <v>32.91428876169186</v>
      </c>
      <c r="J23">
        <v>33.42531087035825</v>
      </c>
      <c r="K23">
        <v>33.90841926294051</v>
      </c>
      <c r="L23">
        <v>34.42764183025926</v>
      </c>
      <c r="M23">
        <v>33.94531342258036</v>
      </c>
      <c r="N23">
        <v>33.14637494315902</v>
      </c>
      <c r="O23">
        <v>7.156818453034131</v>
      </c>
      <c r="P23">
        <v>1.243449787580175e-14</v>
      </c>
    </row>
    <row r="24" spans="1:16">
      <c r="B24" t="s">
        <v>43</v>
      </c>
      <c r="C24">
        <v>0</v>
      </c>
      <c r="D24">
        <v>24.34242698364748</v>
      </c>
      <c r="E24">
        <v>6.003038361180911</v>
      </c>
      <c r="F24">
        <v>5.566957818192853</v>
      </c>
      <c r="G24">
        <v>4.60003954460207</v>
      </c>
      <c r="H24">
        <v>4.093027523587253</v>
      </c>
      <c r="I24">
        <v>3.811865674109859</v>
      </c>
      <c r="J24">
        <v>3.664071315915574</v>
      </c>
      <c r="K24">
        <v>3.606034463229915</v>
      </c>
      <c r="L24">
        <v>3.615545160132752</v>
      </c>
      <c r="M24">
        <v>5.320627904726673</v>
      </c>
      <c r="N24">
        <v>5.25538802395663</v>
      </c>
      <c r="O24">
        <v>1.903465519293428</v>
      </c>
      <c r="P24">
        <v>0.1080331220595002</v>
      </c>
    </row>
    <row r="25" spans="1:16">
      <c r="B25" t="s">
        <v>44</v>
      </c>
      <c r="C25">
        <v>0</v>
      </c>
      <c r="D25">
        <v>0.5087035861898482</v>
      </c>
      <c r="E25">
        <v>2.391447975122724</v>
      </c>
      <c r="F25">
        <v>3.061760505927223</v>
      </c>
      <c r="G25">
        <v>3.168793800570537</v>
      </c>
      <c r="H25">
        <v>3.192384906205413</v>
      </c>
      <c r="I25">
        <v>3.179976369612826</v>
      </c>
      <c r="J25">
        <v>3.153049207249186</v>
      </c>
      <c r="K25">
        <v>3.12292607064765</v>
      </c>
      <c r="L25">
        <v>3.096322592814003</v>
      </c>
      <c r="M25">
        <v>5.802956312405583</v>
      </c>
      <c r="N25">
        <v>6.054326503377961</v>
      </c>
      <c r="O25">
        <v>27.89302200941832</v>
      </c>
      <c r="P25">
        <v>7.264851575093618</v>
      </c>
    </row>
    <row r="26" spans="1:16">
      <c r="B26" t="s">
        <v>45</v>
      </c>
      <c r="C26">
        <v>0</v>
      </c>
      <c r="D26">
        <v>0.6922845170449523</v>
      </c>
      <c r="E26">
        <v>0.7971883150995689</v>
      </c>
      <c r="F26">
        <v>0.8699553470274934</v>
      </c>
      <c r="G26">
        <v>0.9115279226656418</v>
      </c>
      <c r="H26">
        <v>0.9376883730915622</v>
      </c>
      <c r="I26">
        <v>0.9560424999182696</v>
      </c>
      <c r="J26">
        <v>0.970885866512645</v>
      </c>
      <c r="K26">
        <v>0.9849184393784882</v>
      </c>
      <c r="L26">
        <v>1</v>
      </c>
      <c r="M26">
        <v>0.9859900829090484</v>
      </c>
      <c r="N26">
        <v>0.9627837743457032</v>
      </c>
      <c r="O26">
        <v>0.2078800078239409</v>
      </c>
      <c r="P26">
        <v>3.611777401748377e-16</v>
      </c>
    </row>
    <row r="29" spans="1:16">
      <c r="A29" t="s">
        <v>72</v>
      </c>
      <c r="B29" t="s">
        <v>73</v>
      </c>
      <c r="C29">
        <v>33.41585057541238</v>
      </c>
    </row>
    <row r="30" spans="1:16">
      <c r="B30" t="s">
        <v>74</v>
      </c>
      <c r="C30">
        <v>18.37209342605374</v>
      </c>
    </row>
    <row r="31" spans="1:16">
      <c r="B31" t="s">
        <v>75</v>
      </c>
      <c r="C31">
        <v>25.86619537796597</v>
      </c>
    </row>
    <row r="32" spans="1:16">
      <c r="B32" t="s">
        <v>76</v>
      </c>
      <c r="C32">
        <v>20.37097884086951</v>
      </c>
    </row>
    <row r="33" spans="1:13">
      <c r="B33" t="s">
        <v>77</v>
      </c>
      <c r="C33">
        <v>9680.61830069077</v>
      </c>
    </row>
    <row r="34" spans="1:13">
      <c r="B34" t="s">
        <v>78</v>
      </c>
      <c r="C34">
        <v>4823.437432357751</v>
      </c>
    </row>
    <row r="35" spans="1:13">
      <c r="B35" t="s">
        <v>79</v>
      </c>
      <c r="C35">
        <v>0.498257165248791</v>
      </c>
    </row>
    <row r="36" spans="1:13">
      <c r="B36" t="s">
        <v>41</v>
      </c>
      <c r="C36" t="s">
        <v>47</v>
      </c>
      <c r="D36" t="s">
        <v>81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</row>
    <row r="37" spans="1:13">
      <c r="B37" t="s">
        <v>42</v>
      </c>
      <c r="C37">
        <v>0</v>
      </c>
      <c r="D37">
        <v>25.86619537796597</v>
      </c>
      <c r="E37">
        <v>21.08616370475549</v>
      </c>
      <c r="F37">
        <v>20.24112728571797</v>
      </c>
      <c r="G37">
        <v>18.76771424813271</v>
      </c>
      <c r="H37">
        <v>16.91188689610557</v>
      </c>
      <c r="I37">
        <v>14.80442672257998</v>
      </c>
      <c r="J37">
        <v>12.5193237943428</v>
      </c>
      <c r="K37">
        <v>10.09904716913671</v>
      </c>
      <c r="L37">
        <v>5.384728424440987</v>
      </c>
      <c r="M37">
        <v>-2.664535259100376e-15</v>
      </c>
    </row>
    <row r="38" spans="1:13">
      <c r="B38" t="s">
        <v>43</v>
      </c>
      <c r="C38">
        <v>0</v>
      </c>
      <c r="D38">
        <v>26.10096604168831</v>
      </c>
      <c r="E38">
        <v>2.937791771281405</v>
      </c>
      <c r="F38">
        <v>1.921572354982434</v>
      </c>
      <c r="G38">
        <v>1.344395628386711</v>
      </c>
      <c r="H38">
        <v>0.9726976875090564</v>
      </c>
      <c r="I38">
        <v>0.7135514701513781</v>
      </c>
      <c r="J38">
        <v>0.5220371564821089</v>
      </c>
      <c r="K38">
        <v>0.3737323524278293</v>
      </c>
      <c r="L38">
        <v>0.5495049287903701</v>
      </c>
      <c r="M38">
        <v>0.1442967817694713</v>
      </c>
    </row>
    <row r="39" spans="1:13">
      <c r="B39" t="s">
        <v>44</v>
      </c>
      <c r="C39">
        <v>0</v>
      </c>
      <c r="D39">
        <v>0.234770663722342</v>
      </c>
      <c r="E39">
        <v>7.717823444491888</v>
      </c>
      <c r="F39">
        <v>2.766608774019952</v>
      </c>
      <c r="G39">
        <v>2.817808665971964</v>
      </c>
      <c r="H39">
        <v>2.828525039536193</v>
      </c>
      <c r="I39">
        <v>2.821011643676969</v>
      </c>
      <c r="J39">
        <v>2.807140084719292</v>
      </c>
      <c r="K39">
        <v>2.794008977633915</v>
      </c>
      <c r="L39">
        <v>5.263823673486097</v>
      </c>
      <c r="M39">
        <v>5.529025206210461</v>
      </c>
    </row>
    <row r="40" spans="1:13">
      <c r="B40" t="s">
        <v>45</v>
      </c>
      <c r="C40">
        <v>0</v>
      </c>
      <c r="D40">
        <v>1</v>
      </c>
      <c r="E40">
        <v>0.815201594074313</v>
      </c>
      <c r="F40">
        <v>0.782532065112301</v>
      </c>
      <c r="G40">
        <v>0.7255691830163753</v>
      </c>
      <c r="H40">
        <v>0.6538219730031077</v>
      </c>
      <c r="I40">
        <v>0.5723465127457857</v>
      </c>
      <c r="J40">
        <v>0.4840032950886679</v>
      </c>
      <c r="K40">
        <v>0.3904341949624162</v>
      </c>
      <c r="L40">
        <v>0.20817628359167</v>
      </c>
      <c r="M40">
        <v>-1.030122606036662e-16</v>
      </c>
    </row>
    <row r="43" spans="1:13">
      <c r="A43" t="s">
        <v>82</v>
      </c>
      <c r="B43" t="s">
        <v>83</v>
      </c>
      <c r="C43">
        <v>47.1196389642032</v>
      </c>
    </row>
    <row r="44" spans="1:13">
      <c r="B44" t="s">
        <v>84</v>
      </c>
      <c r="C44">
        <v>17.47553041658742</v>
      </c>
    </row>
    <row r="45" spans="1:13">
      <c r="B45" t="s">
        <v>85</v>
      </c>
      <c r="C45">
        <v>35.93789171459126</v>
      </c>
    </row>
    <row r="46" spans="1:13">
      <c r="B46" t="s">
        <v>86</v>
      </c>
      <c r="C46">
        <v>36.13070087537987</v>
      </c>
    </row>
    <row r="47" spans="1:13">
      <c r="B47" t="s">
        <v>87</v>
      </c>
      <c r="C47">
        <v>22691.29846853067</v>
      </c>
    </row>
    <row r="48" spans="1:13">
      <c r="B48" t="s">
        <v>88</v>
      </c>
      <c r="C48">
        <v>10163.19398593679</v>
      </c>
    </row>
    <row r="49" spans="1:13">
      <c r="B49" t="s">
        <v>89</v>
      </c>
      <c r="C49">
        <v>0.4478894850390148</v>
      </c>
    </row>
    <row r="50" spans="1:13">
      <c r="B50" t="s">
        <v>41</v>
      </c>
      <c r="C50" t="s">
        <v>47</v>
      </c>
      <c r="D50" t="s">
        <v>91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</row>
    <row r="51" spans="1:13">
      <c r="B51" t="s">
        <v>42</v>
      </c>
      <c r="C51">
        <v>0</v>
      </c>
      <c r="D51">
        <v>35.93789171459126</v>
      </c>
      <c r="E51">
        <v>28.59789652436297</v>
      </c>
      <c r="F51">
        <v>26.79157649367422</v>
      </c>
      <c r="G51">
        <v>24.42286905853621</v>
      </c>
      <c r="H51">
        <v>21.72701937451607</v>
      </c>
      <c r="I51">
        <v>18.82593873467899</v>
      </c>
      <c r="J51">
        <v>15.78605909169041</v>
      </c>
      <c r="K51">
        <v>12.64320677453448</v>
      </c>
      <c r="L51">
        <v>6.640278717989113</v>
      </c>
      <c r="M51">
        <v>8.881784197001252e-16</v>
      </c>
    </row>
    <row r="52" spans="1:13">
      <c r="B52" t="s">
        <v>43</v>
      </c>
      <c r="C52">
        <v>0</v>
      </c>
      <c r="D52">
        <v>36.64549935601809</v>
      </c>
      <c r="E52">
        <v>2.937791771281406</v>
      </c>
      <c r="F52">
        <v>1.921572354982434</v>
      </c>
      <c r="G52">
        <v>1.344395628386711</v>
      </c>
      <c r="H52">
        <v>0.9726976875090563</v>
      </c>
      <c r="I52">
        <v>0.7135514701513781</v>
      </c>
      <c r="J52">
        <v>0.522037156482109</v>
      </c>
      <c r="K52">
        <v>0.3737323524278293</v>
      </c>
      <c r="L52">
        <v>0.5495049287903699</v>
      </c>
      <c r="M52">
        <v>0.1442967817694713</v>
      </c>
    </row>
    <row r="53" spans="1:13">
      <c r="B53" t="s">
        <v>44</v>
      </c>
      <c r="C53">
        <v>0</v>
      </c>
      <c r="D53">
        <v>0.7076076414268273</v>
      </c>
      <c r="E53">
        <v>10.2777869615097</v>
      </c>
      <c r="F53">
        <v>3.727892385671177</v>
      </c>
      <c r="G53">
        <v>3.713103063524721</v>
      </c>
      <c r="H53">
        <v>3.668547371529199</v>
      </c>
      <c r="I53">
        <v>3.61463210998846</v>
      </c>
      <c r="J53">
        <v>3.561916799470689</v>
      </c>
      <c r="K53">
        <v>3.516584669583755</v>
      </c>
      <c r="L53">
        <v>6.552432985335739</v>
      </c>
      <c r="M53">
        <v>6.784575499758583</v>
      </c>
    </row>
    <row r="54" spans="1:13">
      <c r="B54" t="s">
        <v>45</v>
      </c>
      <c r="C54">
        <v>0</v>
      </c>
      <c r="D54">
        <v>1</v>
      </c>
      <c r="E54">
        <v>0.7957588817808097</v>
      </c>
      <c r="F54">
        <v>0.7454966113884886</v>
      </c>
      <c r="G54">
        <v>0.6795854707475845</v>
      </c>
      <c r="H54">
        <v>0.6045713406636655</v>
      </c>
      <c r="I54">
        <v>0.523846498403116</v>
      </c>
      <c r="J54">
        <v>0.43925946510883</v>
      </c>
      <c r="K54">
        <v>0.3518071364604055</v>
      </c>
      <c r="L54">
        <v>0.1847709590402342</v>
      </c>
      <c r="M54">
        <v>2.471426055690165e-17</v>
      </c>
    </row>
    <row r="57" spans="1:13">
      <c r="A57" t="s">
        <v>92</v>
      </c>
      <c r="B57" t="s">
        <v>93</v>
      </c>
      <c r="C57">
        <v>32.86183492120675</v>
      </c>
    </row>
    <row r="58" spans="1:13">
      <c r="B58" t="s">
        <v>94</v>
      </c>
      <c r="C58">
        <v>18.23954780959068</v>
      </c>
    </row>
    <row r="59" spans="1:13">
      <c r="B59" t="s">
        <v>95</v>
      </c>
      <c r="C59">
        <v>26.33028137677456</v>
      </c>
    </row>
    <row r="60" spans="1:13">
      <c r="B60" t="s">
        <v>96</v>
      </c>
      <c r="C60">
        <v>18.37713959224688</v>
      </c>
    </row>
    <row r="61" spans="1:13">
      <c r="B61" t="s">
        <v>97</v>
      </c>
      <c r="C61">
        <v>8825.665872331399</v>
      </c>
    </row>
    <row r="62" spans="1:13">
      <c r="B62" t="s">
        <v>98</v>
      </c>
      <c r="C62">
        <v>3754.210805477916</v>
      </c>
    </row>
    <row r="63" spans="1:13">
      <c r="B63" t="s">
        <v>99</v>
      </c>
      <c r="C63">
        <v>0.4253742278242627</v>
      </c>
    </row>
    <row r="64" spans="1:13">
      <c r="B64" t="s">
        <v>41</v>
      </c>
      <c r="C64" t="s">
        <v>47</v>
      </c>
      <c r="D64" t="s">
        <v>101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</row>
    <row r="65" spans="1:12">
      <c r="B65" t="s">
        <v>42</v>
      </c>
      <c r="C65">
        <v>0</v>
      </c>
      <c r="D65">
        <v>26.33028137677456</v>
      </c>
      <c r="E65">
        <v>18.33544003151782</v>
      </c>
      <c r="F65">
        <v>17.12249021836315</v>
      </c>
      <c r="G65">
        <v>15.51104608350198</v>
      </c>
      <c r="H65">
        <v>13.63446967982307</v>
      </c>
      <c r="I65">
        <v>11.56894991594685</v>
      </c>
      <c r="J65">
        <v>9.358888383267724</v>
      </c>
      <c r="K65">
        <v>5.01945787345103</v>
      </c>
      <c r="L65">
        <v>-1.77635683940025e-15</v>
      </c>
    </row>
    <row r="66" spans="1:12">
      <c r="B66" t="s">
        <v>43</v>
      </c>
      <c r="C66">
        <v>0</v>
      </c>
      <c r="D66">
        <v>26.55492112365241</v>
      </c>
      <c r="E66">
        <v>1.921572354982434</v>
      </c>
      <c r="F66">
        <v>1.344395628386711</v>
      </c>
      <c r="G66">
        <v>0.9726976875090563</v>
      </c>
      <c r="H66">
        <v>0.7135514701513781</v>
      </c>
      <c r="I66">
        <v>0.5220371564821089</v>
      </c>
      <c r="J66">
        <v>0.3737323524278294</v>
      </c>
      <c r="K66">
        <v>0.5495049287903699</v>
      </c>
      <c r="L66">
        <v>0.1442967817694713</v>
      </c>
    </row>
    <row r="67" spans="1:12">
      <c r="B67" t="s">
        <v>44</v>
      </c>
      <c r="C67">
        <v>0</v>
      </c>
      <c r="D67">
        <v>0.2246397468778494</v>
      </c>
      <c r="E67">
        <v>9.916413700239177</v>
      </c>
      <c r="F67">
        <v>2.557345441541375</v>
      </c>
      <c r="G67">
        <v>2.584141822370234</v>
      </c>
      <c r="H67">
        <v>2.590127873830283</v>
      </c>
      <c r="I67">
        <v>2.587556920358331</v>
      </c>
      <c r="J67">
        <v>2.583793885106959</v>
      </c>
      <c r="K67">
        <v>4.888935438607064</v>
      </c>
      <c r="L67">
        <v>5.163754655220503</v>
      </c>
    </row>
    <row r="68" spans="1:12">
      <c r="B68" t="s">
        <v>45</v>
      </c>
      <c r="C68">
        <v>0</v>
      </c>
      <c r="D68">
        <v>1</v>
      </c>
      <c r="E68">
        <v>0.6963632393116451</v>
      </c>
      <c r="F68">
        <v>0.650296515002934</v>
      </c>
      <c r="G68">
        <v>0.5890953408946086</v>
      </c>
      <c r="H68">
        <v>0.517824685757053</v>
      </c>
      <c r="I68">
        <v>0.4393781346427844</v>
      </c>
      <c r="J68">
        <v>0.3554420193748107</v>
      </c>
      <c r="K68">
        <v>0.1906344182815531</v>
      </c>
      <c r="L68">
        <v>-6.74644077661525e-17</v>
      </c>
    </row>
    <row r="71" spans="1:12">
      <c r="A71" t="s">
        <v>102</v>
      </c>
      <c r="B71" t="s">
        <v>103</v>
      </c>
      <c r="C71">
        <v>46.55524296236636</v>
      </c>
    </row>
    <row r="72" spans="1:12">
      <c r="B72" t="s">
        <v>104</v>
      </c>
      <c r="C72">
        <v>17.30643408739563</v>
      </c>
    </row>
    <row r="73" spans="1:12">
      <c r="B73" t="s">
        <v>105</v>
      </c>
      <c r="C73">
        <v>36.45685252972311</v>
      </c>
    </row>
    <row r="74" spans="1:12">
      <c r="B74" t="s">
        <v>106</v>
      </c>
      <c r="C74">
        <v>33.35667011575669</v>
      </c>
    </row>
    <row r="75" spans="1:12">
      <c r="B75" t="s">
        <v>107</v>
      </c>
      <c r="C75">
        <v>21045.99457683881</v>
      </c>
    </row>
    <row r="76" spans="1:12">
      <c r="B76" t="s">
        <v>108</v>
      </c>
      <c r="C76">
        <v>8409.831277228823</v>
      </c>
    </row>
    <row r="77" spans="1:12">
      <c r="B77" t="s">
        <v>109</v>
      </c>
      <c r="C77">
        <v>0.3995929603860999</v>
      </c>
    </row>
    <row r="78" spans="1:12">
      <c r="B78" t="s">
        <v>41</v>
      </c>
      <c r="C78" t="s">
        <v>47</v>
      </c>
      <c r="D78" t="s">
        <v>111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</row>
    <row r="79" spans="1:12">
      <c r="B79" t="s">
        <v>42</v>
      </c>
      <c r="C79">
        <v>0</v>
      </c>
      <c r="D79">
        <v>36.45685252972311</v>
      </c>
      <c r="E79">
        <v>25.01858866113028</v>
      </c>
      <c r="F79">
        <v>22.8922075188941</v>
      </c>
      <c r="G79">
        <v>20.42372382557271</v>
      </c>
      <c r="H79">
        <v>17.7374497410966</v>
      </c>
      <c r="I79">
        <v>14.90186294720245</v>
      </c>
      <c r="J79">
        <v>11.95458773769939</v>
      </c>
      <c r="K79">
        <v>6.300443185655856</v>
      </c>
      <c r="L79">
        <v>4.440892098500626e-15</v>
      </c>
    </row>
    <row r="80" spans="1:12">
      <c r="B80" t="s">
        <v>43</v>
      </c>
      <c r="C80">
        <v>0</v>
      </c>
      <c r="D80">
        <v>37.13127084034393</v>
      </c>
      <c r="E80">
        <v>1.921572354982434</v>
      </c>
      <c r="F80">
        <v>1.344395628386711</v>
      </c>
      <c r="G80">
        <v>0.9726976875090563</v>
      </c>
      <c r="H80">
        <v>0.7135514701513781</v>
      </c>
      <c r="I80">
        <v>0.5220371564821089</v>
      </c>
      <c r="J80">
        <v>0.3737323524278293</v>
      </c>
      <c r="K80">
        <v>0.5495049287903699</v>
      </c>
      <c r="L80">
        <v>0.1442967817694713</v>
      </c>
    </row>
    <row r="81" spans="1:12">
      <c r="B81" t="s">
        <v>44</v>
      </c>
      <c r="C81">
        <v>0</v>
      </c>
      <c r="D81">
        <v>0.6744183106208185</v>
      </c>
      <c r="E81">
        <v>13.35983622357527</v>
      </c>
      <c r="F81">
        <v>3.470776770622886</v>
      </c>
      <c r="G81">
        <v>3.441181380830452</v>
      </c>
      <c r="H81">
        <v>3.399825554627483</v>
      </c>
      <c r="I81">
        <v>3.357623950376261</v>
      </c>
      <c r="J81">
        <v>3.32100756193089</v>
      </c>
      <c r="K81">
        <v>6.203649480833906</v>
      </c>
      <c r="L81">
        <v>6.444739967425322</v>
      </c>
    </row>
    <row r="82" spans="1:12">
      <c r="B82" t="s">
        <v>45</v>
      </c>
      <c r="C82">
        <v>0</v>
      </c>
      <c r="D82">
        <v>1</v>
      </c>
      <c r="E82">
        <v>0.6862520191706821</v>
      </c>
      <c r="F82">
        <v>0.6279260531399463</v>
      </c>
      <c r="G82">
        <v>0.5602163217167838</v>
      </c>
      <c r="H82">
        <v>0.4865326683546073</v>
      </c>
      <c r="I82">
        <v>0.4087534143287062</v>
      </c>
      <c r="J82">
        <v>0.3279105821862397</v>
      </c>
      <c r="K82">
        <v>0.1728191752296535</v>
      </c>
      <c r="L82">
        <v>1.218122736975164e-16</v>
      </c>
    </row>
    <row r="85" spans="1:12">
      <c r="A85" t="s">
        <v>112</v>
      </c>
      <c r="B85" t="s">
        <v>113</v>
      </c>
      <c r="C85">
        <v>33.55595484969314</v>
      </c>
    </row>
    <row r="86" spans="1:12">
      <c r="B86" t="s">
        <v>114</v>
      </c>
      <c r="C86">
        <v>18.06235119192408</v>
      </c>
    </row>
    <row r="87" spans="1:12">
      <c r="B87" t="s">
        <v>115</v>
      </c>
      <c r="C87">
        <v>25.8049226406517</v>
      </c>
    </row>
    <row r="88" spans="1:12">
      <c r="B88" t="s">
        <v>116</v>
      </c>
      <c r="C88">
        <v>17.09161677441016</v>
      </c>
    </row>
    <row r="89" spans="1:12">
      <c r="B89" t="s">
        <v>117</v>
      </c>
      <c r="C89">
        <v>7966.3611350717</v>
      </c>
    </row>
    <row r="90" spans="1:12">
      <c r="B90" t="s">
        <v>118</v>
      </c>
      <c r="C90">
        <v>3025.934534163155</v>
      </c>
    </row>
    <row r="91" spans="1:12">
      <c r="B91" t="s">
        <v>119</v>
      </c>
      <c r="C91">
        <v>0.3798389858126762</v>
      </c>
    </row>
    <row r="92" spans="1:12">
      <c r="B92" t="s">
        <v>41</v>
      </c>
      <c r="C92" t="s">
        <v>47</v>
      </c>
      <c r="D92" t="s">
        <v>121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</row>
    <row r="93" spans="1:12">
      <c r="B93" t="s">
        <v>42</v>
      </c>
      <c r="C93">
        <v>0</v>
      </c>
      <c r="D93">
        <v>25.8049226406517</v>
      </c>
      <c r="E93">
        <v>15.59218654177296</v>
      </c>
      <c r="F93">
        <v>14.20805524027611</v>
      </c>
      <c r="G93">
        <v>12.54623517097368</v>
      </c>
      <c r="H93">
        <v>10.68496049327332</v>
      </c>
      <c r="I93">
        <v>8.67043034303687</v>
      </c>
      <c r="J93">
        <v>4.679701793418358</v>
      </c>
      <c r="K93">
        <v>-1.77635683940025e-15</v>
      </c>
    </row>
    <row r="94" spans="1:12">
      <c r="B94" t="s">
        <v>43</v>
      </c>
      <c r="C94">
        <v>0</v>
      </c>
      <c r="D94">
        <v>26.01516236774079</v>
      </c>
      <c r="E94">
        <v>1.344395628386711</v>
      </c>
      <c r="F94">
        <v>0.9726976875090564</v>
      </c>
      <c r="G94">
        <v>0.7135514701513781</v>
      </c>
      <c r="H94">
        <v>0.522037156482109</v>
      </c>
      <c r="I94">
        <v>0.3737323524278293</v>
      </c>
      <c r="J94">
        <v>0.5495049287903699</v>
      </c>
      <c r="K94">
        <v>0.1442967817694713</v>
      </c>
    </row>
    <row r="95" spans="1:12">
      <c r="B95" t="s">
        <v>44</v>
      </c>
      <c r="C95">
        <v>0</v>
      </c>
      <c r="D95">
        <v>0.210239727089094</v>
      </c>
      <c r="E95">
        <v>11.55713172726545</v>
      </c>
      <c r="F95">
        <v>2.356828989005898</v>
      </c>
      <c r="G95">
        <v>2.375371539453814</v>
      </c>
      <c r="H95">
        <v>2.383311834182464</v>
      </c>
      <c r="I95">
        <v>2.388262502664282</v>
      </c>
      <c r="J95">
        <v>4.540233478408881</v>
      </c>
      <c r="K95">
        <v>4.823998575187831</v>
      </c>
    </row>
    <row r="96" spans="1:12">
      <c r="B96" t="s">
        <v>45</v>
      </c>
      <c r="C96">
        <v>0</v>
      </c>
      <c r="D96">
        <v>1</v>
      </c>
      <c r="E96">
        <v>0.6042330278956101</v>
      </c>
      <c r="F96">
        <v>0.5505947620200768</v>
      </c>
      <c r="G96">
        <v>0.4861954188232678</v>
      </c>
      <c r="H96">
        <v>0.4140667516065639</v>
      </c>
      <c r="I96">
        <v>0.3359990829570609</v>
      </c>
      <c r="J96">
        <v>0.1813491890127276</v>
      </c>
      <c r="K96">
        <v>-6.883790601262539e-17</v>
      </c>
    </row>
    <row r="99" spans="1:11">
      <c r="A99" t="s">
        <v>122</v>
      </c>
      <c r="B99" t="s">
        <v>123</v>
      </c>
      <c r="C99">
        <v>47.23712927709965</v>
      </c>
    </row>
    <row r="100" spans="1:11">
      <c r="B100" t="s">
        <v>124</v>
      </c>
      <c r="C100">
        <v>17.09841159190389</v>
      </c>
    </row>
    <row r="101" spans="1:11">
      <c r="B101" t="s">
        <v>125</v>
      </c>
      <c r="C101">
        <v>35.98853790920334</v>
      </c>
    </row>
    <row r="102" spans="1:11">
      <c r="B102" t="s">
        <v>126</v>
      </c>
      <c r="C102">
        <v>31.49434500769169</v>
      </c>
    </row>
    <row r="103" spans="1:11">
      <c r="B103" t="s">
        <v>127</v>
      </c>
      <c r="C103">
        <v>19379.94548190357</v>
      </c>
    </row>
    <row r="104" spans="1:11">
      <c r="B104" t="s">
        <v>128</v>
      </c>
      <c r="C104">
        <v>7155.81969662442</v>
      </c>
    </row>
    <row r="105" spans="1:11">
      <c r="B105" t="s">
        <v>129</v>
      </c>
      <c r="C105">
        <v>0.3692383811557323</v>
      </c>
    </row>
    <row r="106" spans="1:11">
      <c r="B106" t="s">
        <v>41</v>
      </c>
      <c r="C106" t="s">
        <v>47</v>
      </c>
      <c r="D106" t="s">
        <v>131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</row>
    <row r="107" spans="1:11">
      <c r="B107" t="s">
        <v>42</v>
      </c>
      <c r="C107">
        <v>0</v>
      </c>
      <c r="D107">
        <v>35.98853790920334</v>
      </c>
      <c r="E107">
        <v>21.52237688205332</v>
      </c>
      <c r="F107">
        <v>19.25736919682946</v>
      </c>
      <c r="G107">
        <v>16.76333134022415</v>
      </c>
      <c r="H107">
        <v>14.11057177255172</v>
      </c>
      <c r="I107">
        <v>11.33832383523728</v>
      </c>
      <c r="J107">
        <v>5.996315126237804</v>
      </c>
      <c r="K107">
        <v>-8.881784197001252e-16</v>
      </c>
    </row>
    <row r="108" spans="1:11">
      <c r="B108" t="s">
        <v>43</v>
      </c>
      <c r="C108">
        <v>0</v>
      </c>
      <c r="D108">
        <v>36.62408516676413</v>
      </c>
      <c r="E108">
        <v>1.344395628386711</v>
      </c>
      <c r="F108">
        <v>0.9726976875090563</v>
      </c>
      <c r="G108">
        <v>0.7135514701513781</v>
      </c>
      <c r="H108">
        <v>0.522037156482109</v>
      </c>
      <c r="I108">
        <v>0.3737323524278293</v>
      </c>
      <c r="J108">
        <v>0.5495049287903699</v>
      </c>
      <c r="K108">
        <v>0.1442967817694713</v>
      </c>
    </row>
    <row r="109" spans="1:11">
      <c r="B109" t="s">
        <v>44</v>
      </c>
      <c r="C109">
        <v>0</v>
      </c>
      <c r="D109">
        <v>0.6355472575607845</v>
      </c>
      <c r="E109">
        <v>15.81055665553673</v>
      </c>
      <c r="F109">
        <v>3.237705372732922</v>
      </c>
      <c r="G109">
        <v>3.207589326756689</v>
      </c>
      <c r="H109">
        <v>3.174796724154541</v>
      </c>
      <c r="I109">
        <v>3.145980289742264</v>
      </c>
      <c r="J109">
        <v>5.891513637789848</v>
      </c>
      <c r="K109">
        <v>6.140611908007276</v>
      </c>
    </row>
    <row r="110" spans="1:11">
      <c r="B110" t="s">
        <v>45</v>
      </c>
      <c r="C110">
        <v>0</v>
      </c>
      <c r="D110">
        <v>1</v>
      </c>
      <c r="E110">
        <v>0.5980342112356115</v>
      </c>
      <c r="F110">
        <v>0.535097292516148</v>
      </c>
      <c r="G110">
        <v>0.4657963983565241</v>
      </c>
      <c r="H110">
        <v>0.3920851635637919</v>
      </c>
      <c r="I110">
        <v>0.3150537502757992</v>
      </c>
      <c r="J110">
        <v>0.1666173585980654</v>
      </c>
      <c r="K110">
        <v>-2.467948050406881e-17</v>
      </c>
    </row>
    <row r="113" spans="1:10">
      <c r="A113" t="s">
        <v>132</v>
      </c>
      <c r="B113" t="s">
        <v>133</v>
      </c>
      <c r="C113">
        <v>35.06710830172007</v>
      </c>
    </row>
    <row r="114" spans="1:10">
      <c r="B114" t="s">
        <v>134</v>
      </c>
      <c r="C114">
        <v>17.83638667823238</v>
      </c>
    </row>
    <row r="115" spans="1:10">
      <c r="B115" t="s">
        <v>135</v>
      </c>
      <c r="C115">
        <v>24.70510651322702</v>
      </c>
    </row>
    <row r="116" spans="1:10">
      <c r="B116" t="s">
        <v>136</v>
      </c>
      <c r="C116">
        <v>16.12155495737444</v>
      </c>
    </row>
    <row r="117" spans="1:10">
      <c r="B117" t="s">
        <v>137</v>
      </c>
      <c r="C117">
        <v>7103.960494779866</v>
      </c>
    </row>
    <row r="118" spans="1:10">
      <c r="B118" t="s">
        <v>138</v>
      </c>
      <c r="C118">
        <v>2479.496745134162</v>
      </c>
    </row>
    <row r="119" spans="1:10">
      <c r="B119" t="s">
        <v>139</v>
      </c>
      <c r="C119">
        <v>0.3490301989933849</v>
      </c>
    </row>
    <row r="120" spans="1:10">
      <c r="B120" t="s">
        <v>41</v>
      </c>
      <c r="C120" t="s">
        <v>47</v>
      </c>
      <c r="D120" t="s">
        <v>141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</row>
    <row r="121" spans="1:10">
      <c r="B121" t="s">
        <v>42</v>
      </c>
      <c r="C121">
        <v>0</v>
      </c>
      <c r="D121">
        <v>24.70510651322702</v>
      </c>
      <c r="E121">
        <v>12.96561119286957</v>
      </c>
      <c r="F121">
        <v>11.50856825663455</v>
      </c>
      <c r="G121">
        <v>9.842047895781883</v>
      </c>
      <c r="H121">
        <v>8.013963263148323</v>
      </c>
      <c r="I121">
        <v>4.355733346977326</v>
      </c>
      <c r="J121">
        <v>-1.77635683940025e-15</v>
      </c>
    </row>
    <row r="122" spans="1:10">
      <c r="B122" t="s">
        <v>43</v>
      </c>
      <c r="C122">
        <v>0</v>
      </c>
      <c r="D122">
        <v>24.90007218281355</v>
      </c>
      <c r="E122">
        <v>0.9726976875090563</v>
      </c>
      <c r="F122">
        <v>0.713551470151378</v>
      </c>
      <c r="G122">
        <v>0.522037156482109</v>
      </c>
      <c r="H122">
        <v>0.3737323524278293</v>
      </c>
      <c r="I122">
        <v>0.5495049287903699</v>
      </c>
      <c r="J122">
        <v>0.1442967817694713</v>
      </c>
    </row>
    <row r="123" spans="1:10">
      <c r="B123" t="s">
        <v>44</v>
      </c>
      <c r="C123">
        <v>0</v>
      </c>
      <c r="D123">
        <v>0.1949656695865275</v>
      </c>
      <c r="E123">
        <v>12.71219300786651</v>
      </c>
      <c r="F123">
        <v>2.170594406386395</v>
      </c>
      <c r="G123">
        <v>2.188557517334777</v>
      </c>
      <c r="H123">
        <v>2.201816985061389</v>
      </c>
      <c r="I123">
        <v>4.207734844961367</v>
      </c>
      <c r="J123">
        <v>4.500030128746799</v>
      </c>
    </row>
    <row r="124" spans="1:10">
      <c r="B124" t="s">
        <v>45</v>
      </c>
      <c r="C124">
        <v>0</v>
      </c>
      <c r="D124">
        <v>1</v>
      </c>
      <c r="E124">
        <v>0.5248150290680929</v>
      </c>
      <c r="F124">
        <v>0.4658376295796542</v>
      </c>
      <c r="G124">
        <v>0.3983811156819943</v>
      </c>
      <c r="H124">
        <v>0.3243848901787846</v>
      </c>
      <c r="I124">
        <v>0.1763090292545504</v>
      </c>
      <c r="J124">
        <v>-7.190241573940172e-17</v>
      </c>
    </row>
    <row r="127" spans="1:10">
      <c r="A127" t="s">
        <v>142</v>
      </c>
      <c r="B127" t="s">
        <v>143</v>
      </c>
      <c r="C127">
        <v>48.70215915100715</v>
      </c>
    </row>
    <row r="128" spans="1:10">
      <c r="B128" t="s">
        <v>144</v>
      </c>
      <c r="C128">
        <v>16.84969797669693</v>
      </c>
    </row>
    <row r="129" spans="1:10">
      <c r="B129" t="s">
        <v>145</v>
      </c>
      <c r="C129">
        <v>34.94327346878082</v>
      </c>
    </row>
    <row r="130" spans="1:10">
      <c r="B130" t="s">
        <v>146</v>
      </c>
      <c r="C130">
        <v>30.06003169142647</v>
      </c>
    </row>
    <row r="131" spans="1:10">
      <c r="B131" t="s">
        <v>147</v>
      </c>
      <c r="C131">
        <v>17698.85380363078</v>
      </c>
    </row>
    <row r="132" spans="1:10">
      <c r="B132" t="s">
        <v>148</v>
      </c>
      <c r="C132">
        <v>6185.717009554654</v>
      </c>
    </row>
    <row r="133" spans="1:10">
      <c r="B133" t="s">
        <v>149</v>
      </c>
      <c r="C133">
        <v>0.3494981696659759</v>
      </c>
    </row>
    <row r="134" spans="1:10">
      <c r="B134" t="s">
        <v>41</v>
      </c>
      <c r="C134" t="s">
        <v>47</v>
      </c>
      <c r="D134" t="s">
        <v>151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</row>
    <row r="135" spans="1:10">
      <c r="B135" t="s">
        <v>42</v>
      </c>
      <c r="C135">
        <v>0</v>
      </c>
      <c r="D135">
        <v>34.94327346878082</v>
      </c>
      <c r="E135">
        <v>18.18998827811503</v>
      </c>
      <c r="F135">
        <v>15.87187400123265</v>
      </c>
      <c r="G135">
        <v>13.38642743415321</v>
      </c>
      <c r="H135">
        <v>10.77435442647409</v>
      </c>
      <c r="I135">
        <v>5.717994554201965</v>
      </c>
      <c r="J135">
        <v>3.552713678800501e-15</v>
      </c>
    </row>
    <row r="136" spans="1:10">
      <c r="B136" t="s">
        <v>43</v>
      </c>
      <c r="C136">
        <v>0</v>
      </c>
      <c r="D136">
        <v>35.54087037724</v>
      </c>
      <c r="E136">
        <v>0.9726976875090563</v>
      </c>
      <c r="F136">
        <v>0.7135514701513781</v>
      </c>
      <c r="G136">
        <v>0.5220371564821089</v>
      </c>
      <c r="H136">
        <v>0.3737323524278293</v>
      </c>
      <c r="I136">
        <v>0.5495049287903699</v>
      </c>
      <c r="J136">
        <v>0.1442967817694713</v>
      </c>
    </row>
    <row r="137" spans="1:10">
      <c r="B137" t="s">
        <v>44</v>
      </c>
      <c r="C137">
        <v>0</v>
      </c>
      <c r="D137">
        <v>0.5975969084591758</v>
      </c>
      <c r="E137">
        <v>17.72598287817485</v>
      </c>
      <c r="F137">
        <v>3.031665747033755</v>
      </c>
      <c r="G137">
        <v>3.007483723561553</v>
      </c>
      <c r="H137">
        <v>2.985805360106944</v>
      </c>
      <c r="I137">
        <v>5.605864801062497</v>
      </c>
      <c r="J137">
        <v>5.862291335971433</v>
      </c>
    </row>
    <row r="138" spans="1:10">
      <c r="B138" t="s">
        <v>45</v>
      </c>
      <c r="C138">
        <v>0</v>
      </c>
      <c r="D138">
        <v>1</v>
      </c>
      <c r="E138">
        <v>0.5205576487951653</v>
      </c>
      <c r="F138">
        <v>0.4542182922676942</v>
      </c>
      <c r="G138">
        <v>0.3830902518652973</v>
      </c>
      <c r="H138">
        <v>0.3083384399031809</v>
      </c>
      <c r="I138">
        <v>0.1636364881301279</v>
      </c>
      <c r="J138">
        <v>1.016708890188717e-16</v>
      </c>
    </row>
    <row r="141" spans="1:10">
      <c r="A141" t="s">
        <v>152</v>
      </c>
      <c r="B141" t="s">
        <v>153</v>
      </c>
      <c r="C141">
        <v>37.30232301543224</v>
      </c>
    </row>
    <row r="142" spans="1:10">
      <c r="B142" t="s">
        <v>154</v>
      </c>
      <c r="C142">
        <v>17.54885809935241</v>
      </c>
    </row>
    <row r="143" spans="1:10">
      <c r="B143" t="s">
        <v>155</v>
      </c>
      <c r="C143">
        <v>23.2311921659302</v>
      </c>
    </row>
    <row r="144" spans="1:10">
      <c r="B144" t="s">
        <v>156</v>
      </c>
      <c r="C144">
        <v>15.30451293130139</v>
      </c>
    </row>
    <row r="145" spans="1:9">
      <c r="B145" t="s">
        <v>157</v>
      </c>
      <c r="C145">
        <v>6239.357526291173</v>
      </c>
    </row>
    <row r="146" spans="1:9">
      <c r="B146" t="s">
        <v>158</v>
      </c>
      <c r="C146">
        <v>2050.566725723371</v>
      </c>
    </row>
    <row r="147" spans="1:9">
      <c r="B147" t="s">
        <v>159</v>
      </c>
      <c r="C147">
        <v>0.3286503004648747</v>
      </c>
    </row>
    <row r="148" spans="1:9">
      <c r="B148" t="s">
        <v>41</v>
      </c>
      <c r="C148" t="s">
        <v>47</v>
      </c>
      <c r="D148" t="s">
        <v>161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</row>
    <row r="149" spans="1:9">
      <c r="B149" t="s">
        <v>42</v>
      </c>
      <c r="C149">
        <v>0</v>
      </c>
      <c r="D149">
        <v>23.2311921659302</v>
      </c>
      <c r="E149">
        <v>10.49829989521237</v>
      </c>
      <c r="F149">
        <v>9.021391559030375</v>
      </c>
      <c r="G149">
        <v>7.374829537323606</v>
      </c>
      <c r="H149">
        <v>4.040318962056979</v>
      </c>
      <c r="I149">
        <v>-8.881784197001252e-16</v>
      </c>
    </row>
    <row r="150" spans="1:9">
      <c r="B150" t="s">
        <v>43</v>
      </c>
      <c r="C150">
        <v>0</v>
      </c>
      <c r="D150">
        <v>23.41113600008659</v>
      </c>
      <c r="E150">
        <v>0.7135514701513781</v>
      </c>
      <c r="F150">
        <v>0.522037156482109</v>
      </c>
      <c r="G150">
        <v>0.3737323524278293</v>
      </c>
      <c r="H150">
        <v>0.5495049287903701</v>
      </c>
      <c r="I150">
        <v>0.1442967817694713</v>
      </c>
    </row>
    <row r="151" spans="1:9">
      <c r="B151" t="s">
        <v>44</v>
      </c>
      <c r="C151">
        <v>0</v>
      </c>
      <c r="D151">
        <v>0.1799438341563915</v>
      </c>
      <c r="E151">
        <v>13.4464437408692</v>
      </c>
      <c r="F151">
        <v>1.998945492664108</v>
      </c>
      <c r="G151">
        <v>2.020294374134598</v>
      </c>
      <c r="H151">
        <v>3.884015504056997</v>
      </c>
      <c r="I151">
        <v>4.184615743826451</v>
      </c>
    </row>
    <row r="152" spans="1:9">
      <c r="B152" t="s">
        <v>45</v>
      </c>
      <c r="C152">
        <v>0</v>
      </c>
      <c r="D152">
        <v>1</v>
      </c>
      <c r="E152">
        <v>0.4519053443416779</v>
      </c>
      <c r="F152">
        <v>0.3883309773598591</v>
      </c>
      <c r="G152">
        <v>0.3174537701142688</v>
      </c>
      <c r="H152">
        <v>0.1739178486062513</v>
      </c>
      <c r="I152">
        <v>-3.823214983356244e-17</v>
      </c>
    </row>
    <row r="155" spans="1:9">
      <c r="A155" t="s">
        <v>162</v>
      </c>
      <c r="B155" t="s">
        <v>163</v>
      </c>
      <c r="C155">
        <v>50.70605588794247</v>
      </c>
    </row>
    <row r="156" spans="1:9">
      <c r="B156" t="s">
        <v>164</v>
      </c>
      <c r="C156">
        <v>16.54890118221484</v>
      </c>
    </row>
    <row r="157" spans="1:9">
      <c r="B157" t="s">
        <v>165</v>
      </c>
      <c r="C157">
        <v>33.58266921537666</v>
      </c>
    </row>
    <row r="158" spans="1:9">
      <c r="B158" t="s">
        <v>166</v>
      </c>
      <c r="C158">
        <v>28.80172647709701</v>
      </c>
    </row>
    <row r="159" spans="1:9">
      <c r="B159" t="s">
        <v>167</v>
      </c>
      <c r="C159">
        <v>16006.74019975104</v>
      </c>
    </row>
    <row r="160" spans="1:9">
      <c r="B160" t="s">
        <v>168</v>
      </c>
      <c r="C160">
        <v>5406.898282944987</v>
      </c>
    </row>
    <row r="161" spans="1:9">
      <c r="B161" t="s">
        <v>169</v>
      </c>
      <c r="C161">
        <v>0.3377888449160363</v>
      </c>
    </row>
    <row r="162" spans="1:9">
      <c r="B162" t="s">
        <v>41</v>
      </c>
      <c r="C162" t="s">
        <v>47</v>
      </c>
      <c r="D162" t="s">
        <v>171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</row>
    <row r="163" spans="1:9">
      <c r="B163" t="s">
        <v>42</v>
      </c>
      <c r="C163">
        <v>0</v>
      </c>
      <c r="D163">
        <v>33.58266921537666</v>
      </c>
      <c r="E163">
        <v>15.06756635013799</v>
      </c>
      <c r="F163">
        <v>12.73307611110537</v>
      </c>
      <c r="G163">
        <v>10.2655191848856</v>
      </c>
      <c r="H163">
        <v>5.466882856811352</v>
      </c>
      <c r="I163">
        <v>-4.440892098500626e-15</v>
      </c>
    </row>
    <row r="164" spans="1:9">
      <c r="B164" t="s">
        <v>43</v>
      </c>
      <c r="C164">
        <v>0</v>
      </c>
      <c r="D164">
        <v>34.14630435373461</v>
      </c>
      <c r="E164">
        <v>0.7135514701513781</v>
      </c>
      <c r="F164">
        <v>0.5220371564821089</v>
      </c>
      <c r="G164">
        <v>0.3737323524278293</v>
      </c>
      <c r="H164">
        <v>0.5495049287903701</v>
      </c>
      <c r="I164">
        <v>0.1442967817694713</v>
      </c>
    </row>
    <row r="165" spans="1:9">
      <c r="B165" t="s">
        <v>44</v>
      </c>
      <c r="C165">
        <v>0</v>
      </c>
      <c r="D165">
        <v>0.5636351383579491</v>
      </c>
      <c r="E165">
        <v>19.22865433539004</v>
      </c>
      <c r="F165">
        <v>2.856527395514736</v>
      </c>
      <c r="G165">
        <v>2.841289278647591</v>
      </c>
      <c r="H165">
        <v>5.348141256864623</v>
      </c>
      <c r="I165">
        <v>5.611179638580827</v>
      </c>
    </row>
    <row r="166" spans="1:9">
      <c r="B166" t="s">
        <v>45</v>
      </c>
      <c r="C166">
        <v>0</v>
      </c>
      <c r="D166">
        <v>1</v>
      </c>
      <c r="E166">
        <v>0.4486708978820222</v>
      </c>
      <c r="F166">
        <v>0.3791561662190691</v>
      </c>
      <c r="G166">
        <v>0.3056790727100775</v>
      </c>
      <c r="H166">
        <v>0.1627888129365311</v>
      </c>
      <c r="I166">
        <v>-1.322376154801672e-16</v>
      </c>
    </row>
    <row r="169" spans="1:9">
      <c r="A169" t="s">
        <v>172</v>
      </c>
      <c r="B169" t="s">
        <v>173</v>
      </c>
      <c r="C169">
        <v>40.48413746899654</v>
      </c>
    </row>
    <row r="170" spans="1:9">
      <c r="B170" t="s">
        <v>174</v>
      </c>
      <c r="C170">
        <v>17.1869202522512</v>
      </c>
    </row>
    <row r="171" spans="1:9">
      <c r="B171" t="s">
        <v>175</v>
      </c>
      <c r="C171">
        <v>21.40712190737353</v>
      </c>
    </row>
    <row r="172" spans="1:9">
      <c r="B172" t="s">
        <v>176</v>
      </c>
      <c r="C172">
        <v>14.60422510978379</v>
      </c>
    </row>
    <row r="173" spans="1:9">
      <c r="B173" t="s">
        <v>177</v>
      </c>
      <c r="C173">
        <v>5373.2229699048</v>
      </c>
    </row>
    <row r="174" spans="1:9">
      <c r="B174" t="s">
        <v>178</v>
      </c>
      <c r="C174">
        <v>1708.293384305086</v>
      </c>
    </row>
    <row r="175" spans="1:9">
      <c r="B175" t="s">
        <v>179</v>
      </c>
      <c r="C175">
        <v>0.3179271349566483</v>
      </c>
    </row>
    <row r="176" spans="1:9">
      <c r="B176" t="s">
        <v>41</v>
      </c>
      <c r="C176" t="s">
        <v>47</v>
      </c>
      <c r="D176" t="s">
        <v>181</v>
      </c>
      <c r="E176" t="s">
        <v>55</v>
      </c>
      <c r="F176" t="s">
        <v>56</v>
      </c>
      <c r="G176" t="s">
        <v>57</v>
      </c>
      <c r="H176" t="s">
        <v>58</v>
      </c>
    </row>
    <row r="177" spans="1:8">
      <c r="B177" t="s">
        <v>42</v>
      </c>
      <c r="C177">
        <v>0</v>
      </c>
      <c r="D177">
        <v>21.40712190737353</v>
      </c>
      <c r="E177">
        <v>8.174631293966598</v>
      </c>
      <c r="F177">
        <v>6.71536586312254</v>
      </c>
      <c r="G177">
        <v>3.714871687455661</v>
      </c>
      <c r="H177">
        <v>2.664535259100376e-15</v>
      </c>
    </row>
    <row r="178" spans="1:8">
      <c r="B178" t="s">
        <v>43</v>
      </c>
      <c r="C178">
        <v>0</v>
      </c>
      <c r="D178">
        <v>21.57193980087896</v>
      </c>
      <c r="E178">
        <v>0.5220371564821089</v>
      </c>
      <c r="F178">
        <v>0.3737323524278293</v>
      </c>
      <c r="G178">
        <v>0.5495049287903699</v>
      </c>
      <c r="H178">
        <v>0.1442967817694713</v>
      </c>
    </row>
    <row r="179" spans="1:8">
      <c r="B179" t="s">
        <v>44</v>
      </c>
      <c r="C179">
        <v>0</v>
      </c>
      <c r="D179">
        <v>0.1648178935054297</v>
      </c>
      <c r="E179">
        <v>13.75452776988904</v>
      </c>
      <c r="F179">
        <v>1.832997783271888</v>
      </c>
      <c r="G179">
        <v>3.549999104457249</v>
      </c>
      <c r="H179">
        <v>3.859168469225129</v>
      </c>
    </row>
    <row r="180" spans="1:8">
      <c r="B180" t="s">
        <v>45</v>
      </c>
      <c r="C180">
        <v>0</v>
      </c>
      <c r="D180">
        <v>1</v>
      </c>
      <c r="E180">
        <v>0.3818650320831268</v>
      </c>
      <c r="F180">
        <v>0.3136977447122156</v>
      </c>
      <c r="G180">
        <v>0.173534382787632</v>
      </c>
      <c r="H180">
        <v>1.244695700164437e-16</v>
      </c>
    </row>
    <row r="183" spans="1:8">
      <c r="A183" t="s">
        <v>182</v>
      </c>
      <c r="B183" t="s">
        <v>183</v>
      </c>
      <c r="C183">
        <v>53.32557818917314</v>
      </c>
    </row>
    <row r="184" spans="1:8">
      <c r="B184" t="s">
        <v>184</v>
      </c>
      <c r="C184">
        <v>16.18905768456924</v>
      </c>
    </row>
    <row r="185" spans="1:8">
      <c r="B185" t="s">
        <v>185</v>
      </c>
      <c r="C185">
        <v>31.93895501403177</v>
      </c>
    </row>
    <row r="186" spans="1:8">
      <c r="B186" t="s">
        <v>186</v>
      </c>
      <c r="C186">
        <v>27.66898886375628</v>
      </c>
    </row>
    <row r="187" spans="1:8">
      <c r="B187" t="s">
        <v>187</v>
      </c>
      <c r="C187">
        <v>14306.57124020237</v>
      </c>
    </row>
    <row r="188" spans="1:8">
      <c r="B188" t="s">
        <v>188</v>
      </c>
      <c r="C188">
        <v>4773.794394884108</v>
      </c>
    </row>
    <row r="189" spans="1:8">
      <c r="B189" t="s">
        <v>189</v>
      </c>
      <c r="C189">
        <v>0.3336784415171012</v>
      </c>
    </row>
    <row r="190" spans="1:8">
      <c r="B190" t="s">
        <v>41</v>
      </c>
      <c r="C190" t="s">
        <v>47</v>
      </c>
      <c r="D190" t="s">
        <v>191</v>
      </c>
      <c r="E190" t="s">
        <v>55</v>
      </c>
      <c r="F190" t="s">
        <v>56</v>
      </c>
      <c r="G190" t="s">
        <v>57</v>
      </c>
      <c r="H190" t="s">
        <v>58</v>
      </c>
    </row>
    <row r="191" spans="1:8">
      <c r="B191" t="s">
        <v>42</v>
      </c>
      <c r="C191">
        <v>0</v>
      </c>
      <c r="D191">
        <v>31.93895501403177</v>
      </c>
      <c r="E191">
        <v>12.10957181629207</v>
      </c>
      <c r="F191">
        <v>9.779929047862876</v>
      </c>
      <c r="G191">
        <v>5.227242687307274</v>
      </c>
      <c r="H191">
        <v>6.217248937900877e-15</v>
      </c>
    </row>
    <row r="192" spans="1:8">
      <c r="B192" t="s">
        <v>43</v>
      </c>
      <c r="C192">
        <v>0</v>
      </c>
      <c r="D192">
        <v>32.47175759177868</v>
      </c>
      <c r="E192">
        <v>0.522037156482109</v>
      </c>
      <c r="F192">
        <v>0.3737323524278293</v>
      </c>
      <c r="G192">
        <v>0.5495049287903699</v>
      </c>
      <c r="H192">
        <v>0.1442967817694713</v>
      </c>
    </row>
    <row r="193" spans="1:8">
      <c r="B193" t="s">
        <v>44</v>
      </c>
      <c r="C193">
        <v>0</v>
      </c>
      <c r="D193">
        <v>0.5328025777469049</v>
      </c>
      <c r="E193">
        <v>20.35142035422181</v>
      </c>
      <c r="F193">
        <v>2.703375120857021</v>
      </c>
      <c r="G193">
        <v>5.102191289345972</v>
      </c>
      <c r="H193">
        <v>5.371539469076739</v>
      </c>
    </row>
    <row r="194" spans="1:8">
      <c r="B194" t="s">
        <v>45</v>
      </c>
      <c r="C194">
        <v>0</v>
      </c>
      <c r="D194">
        <v>1</v>
      </c>
      <c r="E194">
        <v>0.3791474020039778</v>
      </c>
      <c r="F194">
        <v>0.3062069201564751</v>
      </c>
      <c r="G194">
        <v>0.1636635476962469</v>
      </c>
      <c r="H194">
        <v>1.94660374303713e-16</v>
      </c>
    </row>
    <row r="197" spans="1:8">
      <c r="A197" t="s">
        <v>192</v>
      </c>
      <c r="B197" t="s">
        <v>193</v>
      </c>
      <c r="C197">
        <v>45.18258415784559</v>
      </c>
    </row>
    <row r="198" spans="1:8">
      <c r="B198" t="s">
        <v>194</v>
      </c>
      <c r="C198">
        <v>16.73130495875013</v>
      </c>
    </row>
    <row r="199" spans="1:8">
      <c r="B199" t="s">
        <v>195</v>
      </c>
      <c r="C199">
        <v>19.17899611004698</v>
      </c>
    </row>
    <row r="200" spans="1:8">
      <c r="B200" t="s">
        <v>196</v>
      </c>
      <c r="C200">
        <v>14.04250524391543</v>
      </c>
    </row>
    <row r="201" spans="1:8">
      <c r="B201" t="s">
        <v>197</v>
      </c>
      <c r="C201">
        <v>4506.094350186992</v>
      </c>
    </row>
    <row r="202" spans="1:8">
      <c r="B202" t="s">
        <v>198</v>
      </c>
      <c r="C202">
        <v>1436.225953006255</v>
      </c>
    </row>
    <row r="203" spans="1:8">
      <c r="B203" t="s">
        <v>199</v>
      </c>
      <c r="C203">
        <v>0.3187296672886256</v>
      </c>
    </row>
    <row r="204" spans="1:8">
      <c r="B204" t="s">
        <v>41</v>
      </c>
      <c r="C204" t="s">
        <v>47</v>
      </c>
      <c r="D204" t="s">
        <v>201</v>
      </c>
      <c r="E204" t="s">
        <v>56</v>
      </c>
      <c r="F204" t="s">
        <v>57</v>
      </c>
      <c r="G204" t="s">
        <v>58</v>
      </c>
    </row>
    <row r="205" spans="1:8">
      <c r="B205" t="s">
        <v>42</v>
      </c>
      <c r="C205">
        <v>0</v>
      </c>
      <c r="D205">
        <v>19.17899611004698</v>
      </c>
      <c r="E205">
        <v>5.983317183621189</v>
      </c>
      <c r="F205">
        <v>3.353603497956309</v>
      </c>
      <c r="G205">
        <v>2.664535259100376e-15</v>
      </c>
    </row>
    <row r="206" spans="1:8">
      <c r="B206" t="s">
        <v>43</v>
      </c>
      <c r="C206">
        <v>0</v>
      </c>
      <c r="D206">
        <v>19.32761090420408</v>
      </c>
      <c r="E206">
        <v>0.3737323524278293</v>
      </c>
      <c r="F206">
        <v>0.5495049287903699</v>
      </c>
      <c r="G206">
        <v>0.1442967817694713</v>
      </c>
    </row>
    <row r="207" spans="1:8">
      <c r="B207" t="s">
        <v>44</v>
      </c>
      <c r="C207">
        <v>0</v>
      </c>
      <c r="D207">
        <v>0.1486147941571025</v>
      </c>
      <c r="E207">
        <v>13.56941127885362</v>
      </c>
      <c r="F207">
        <v>3.17921861445525</v>
      </c>
      <c r="G207">
        <v>3.497900279725777</v>
      </c>
    </row>
    <row r="208" spans="1:8">
      <c r="B208" t="s">
        <v>45</v>
      </c>
      <c r="C208">
        <v>0</v>
      </c>
      <c r="D208">
        <v>1</v>
      </c>
      <c r="E208">
        <v>0.3119723863172801</v>
      </c>
      <c r="F208">
        <v>0.1748581353640044</v>
      </c>
      <c r="G208">
        <v>1.389298607607804e-16</v>
      </c>
    </row>
    <row r="211" spans="1:7">
      <c r="A211" t="s">
        <v>202</v>
      </c>
      <c r="B211" t="s">
        <v>203</v>
      </c>
      <c r="C211">
        <v>56.83335872675141</v>
      </c>
    </row>
    <row r="212" spans="1:7">
      <c r="B212" t="s">
        <v>204</v>
      </c>
      <c r="C212">
        <v>15.76195025106569</v>
      </c>
    </row>
    <row r="213" spans="1:7">
      <c r="B213" t="s">
        <v>205</v>
      </c>
      <c r="C213">
        <v>29.9611227268319</v>
      </c>
    </row>
    <row r="214" spans="1:7">
      <c r="B214" t="s">
        <v>206</v>
      </c>
      <c r="C214">
        <v>26.68241225729825</v>
      </c>
    </row>
    <row r="215" spans="1:7">
      <c r="B215" t="s">
        <v>207</v>
      </c>
      <c r="C215">
        <v>12600.65514484794</v>
      </c>
    </row>
    <row r="216" spans="1:7">
      <c r="B216" t="s">
        <v>208</v>
      </c>
      <c r="C216">
        <v>4261.610058038785</v>
      </c>
    </row>
    <row r="217" spans="1:7">
      <c r="B217" t="s">
        <v>209</v>
      </c>
      <c r="C217">
        <v>0.3382054352770094</v>
      </c>
    </row>
    <row r="218" spans="1:7">
      <c r="B218" t="s">
        <v>41</v>
      </c>
      <c r="C218" t="s">
        <v>47</v>
      </c>
      <c r="D218" t="s">
        <v>211</v>
      </c>
      <c r="E218" t="s">
        <v>56</v>
      </c>
      <c r="F218" t="s">
        <v>57</v>
      </c>
      <c r="G218" t="s">
        <v>58</v>
      </c>
    </row>
    <row r="219" spans="1:7">
      <c r="B219" t="s">
        <v>42</v>
      </c>
      <c r="C219">
        <v>0</v>
      </c>
      <c r="D219">
        <v>29.9611227268319</v>
      </c>
      <c r="E219">
        <v>9.271467468113844</v>
      </c>
      <c r="F219">
        <v>4.976315393140115</v>
      </c>
      <c r="G219">
        <v>-2.664535259100376e-15</v>
      </c>
    </row>
    <row r="220" spans="1:7">
      <c r="B220" t="s">
        <v>43</v>
      </c>
      <c r="C220">
        <v>0</v>
      </c>
      <c r="D220">
        <v>30.4641747011349</v>
      </c>
      <c r="E220">
        <v>0.3737323524278293</v>
      </c>
      <c r="F220">
        <v>0.5495049287903699</v>
      </c>
      <c r="G220">
        <v>0.1442967817694713</v>
      </c>
    </row>
    <row r="221" spans="1:7">
      <c r="B221" t="s">
        <v>44</v>
      </c>
      <c r="C221">
        <v>0</v>
      </c>
      <c r="D221">
        <v>0.5030519743029949</v>
      </c>
      <c r="E221">
        <v>21.06338761114589</v>
      </c>
      <c r="F221">
        <v>4.844657003764099</v>
      </c>
      <c r="G221">
        <v>5.120612174909589</v>
      </c>
    </row>
    <row r="222" spans="1:7">
      <c r="B222" t="s">
        <v>45</v>
      </c>
      <c r="C222">
        <v>0</v>
      </c>
      <c r="D222">
        <v>1</v>
      </c>
      <c r="E222">
        <v>0.3094499345917606</v>
      </c>
      <c r="F222">
        <v>0.1660924204513718</v>
      </c>
      <c r="G222">
        <v>-8.89330911726526e-17</v>
      </c>
    </row>
    <row r="225" spans="1:6">
      <c r="A225" t="s">
        <v>212</v>
      </c>
      <c r="B225" t="s">
        <v>213</v>
      </c>
      <c r="C225">
        <v>52.42206950494526</v>
      </c>
    </row>
    <row r="226" spans="1:6">
      <c r="B226" t="s">
        <v>214</v>
      </c>
      <c r="C226">
        <v>16.1363872335815</v>
      </c>
    </row>
    <row r="227" spans="1:6">
      <c r="B227" t="s">
        <v>215</v>
      </c>
      <c r="C227">
        <v>16.52539028886882</v>
      </c>
    </row>
    <row r="228" spans="1:6">
      <c r="B228" t="s">
        <v>216</v>
      </c>
      <c r="C228">
        <v>13.64448489824091</v>
      </c>
    </row>
    <row r="229" spans="1:6">
      <c r="B229" t="s">
        <v>217</v>
      </c>
      <c r="C229">
        <v>3638.4396649416</v>
      </c>
    </row>
    <row r="230" spans="1:6">
      <c r="B230" t="s">
        <v>218</v>
      </c>
      <c r="C230">
        <v>1226.057459017814</v>
      </c>
    </row>
    <row r="231" spans="1:6">
      <c r="B231" t="s">
        <v>219</v>
      </c>
      <c r="C231">
        <v>0.3369734204559067</v>
      </c>
    </row>
    <row r="232" spans="1:6">
      <c r="B232" t="s">
        <v>41</v>
      </c>
      <c r="C232" t="s">
        <v>47</v>
      </c>
      <c r="D232" t="s">
        <v>221</v>
      </c>
      <c r="E232" t="s">
        <v>57</v>
      </c>
      <c r="F232" t="s">
        <v>58</v>
      </c>
    </row>
    <row r="233" spans="1:6">
      <c r="B233" t="s">
        <v>42</v>
      </c>
      <c r="C233">
        <v>0</v>
      </c>
      <c r="D233">
        <v>16.52539028886882</v>
      </c>
      <c r="E233">
        <v>2.934554961389322</v>
      </c>
      <c r="F233">
        <v>0</v>
      </c>
    </row>
    <row r="234" spans="1:6">
      <c r="B234" t="s">
        <v>43</v>
      </c>
      <c r="C234">
        <v>0</v>
      </c>
      <c r="D234">
        <v>16.65590956933874</v>
      </c>
      <c r="E234">
        <v>0.5495049287903699</v>
      </c>
      <c r="F234">
        <v>0.1442967817694713</v>
      </c>
    </row>
    <row r="235" spans="1:6">
      <c r="B235" t="s">
        <v>44</v>
      </c>
      <c r="C235">
        <v>0</v>
      </c>
      <c r="D235">
        <v>0.1305192804699195</v>
      </c>
      <c r="E235">
        <v>14.14034025626986</v>
      </c>
      <c r="F235">
        <v>3.078851743158793</v>
      </c>
    </row>
    <row r="236" spans="1:6">
      <c r="B236" t="s">
        <v>45</v>
      </c>
      <c r="C236">
        <v>0</v>
      </c>
      <c r="D236">
        <v>1</v>
      </c>
      <c r="E236">
        <v>0.1775785570018266</v>
      </c>
      <c r="F236">
        <v>0</v>
      </c>
    </row>
    <row r="239" spans="1:6">
      <c r="A239" t="s">
        <v>222</v>
      </c>
      <c r="B239" t="s">
        <v>223</v>
      </c>
      <c r="C239">
        <v>61.24409238661866</v>
      </c>
    </row>
    <row r="240" spans="1:6">
      <c r="B240" t="s">
        <v>224</v>
      </c>
      <c r="C240">
        <v>15.23602748814779</v>
      </c>
    </row>
    <row r="241" spans="1:6">
      <c r="B241" t="s">
        <v>225</v>
      </c>
      <c r="C241">
        <v>27.78562124604184</v>
      </c>
    </row>
    <row r="242" spans="1:6">
      <c r="B242" t="s">
        <v>226</v>
      </c>
      <c r="C242">
        <v>25.72600972131806</v>
      </c>
    </row>
    <row r="243" spans="1:6">
      <c r="B243" t="s">
        <v>227</v>
      </c>
      <c r="C243">
        <v>10890.91298951795</v>
      </c>
    </row>
    <row r="244" spans="1:6">
      <c r="B244" t="s">
        <v>228</v>
      </c>
      <c r="C244">
        <v>3857.519407889772</v>
      </c>
    </row>
    <row r="245" spans="1:6">
      <c r="B245" t="s">
        <v>229</v>
      </c>
      <c r="C245">
        <v>0.3541961460533632</v>
      </c>
    </row>
    <row r="246" spans="1:6">
      <c r="B246" t="s">
        <v>41</v>
      </c>
      <c r="C246" t="s">
        <v>47</v>
      </c>
      <c r="D246" t="s">
        <v>231</v>
      </c>
      <c r="E246" t="s">
        <v>57</v>
      </c>
      <c r="F246" t="s">
        <v>58</v>
      </c>
    </row>
    <row r="247" spans="1:6">
      <c r="B247" t="s">
        <v>42</v>
      </c>
      <c r="C247">
        <v>0</v>
      </c>
      <c r="D247">
        <v>27.78562124604184</v>
      </c>
      <c r="E247">
        <v>4.720496917301507</v>
      </c>
      <c r="F247">
        <v>0</v>
      </c>
    </row>
    <row r="248" spans="1:6">
      <c r="B248" t="s">
        <v>43</v>
      </c>
      <c r="C248">
        <v>0</v>
      </c>
      <c r="D248">
        <v>28.26119618806165</v>
      </c>
      <c r="E248">
        <v>0.5495049287903699</v>
      </c>
      <c r="F248">
        <v>0.1442967817694713</v>
      </c>
    </row>
    <row r="249" spans="1:6">
      <c r="B249" t="s">
        <v>44</v>
      </c>
      <c r="C249">
        <v>0</v>
      </c>
      <c r="D249">
        <v>0.4755749420198108</v>
      </c>
      <c r="E249">
        <v>23.6146292575307</v>
      </c>
      <c r="F249">
        <v>4.864793699070978</v>
      </c>
    </row>
    <row r="250" spans="1:6">
      <c r="B250" t="s">
        <v>45</v>
      </c>
      <c r="C250">
        <v>0</v>
      </c>
      <c r="D250">
        <v>1</v>
      </c>
      <c r="E250">
        <v>0.1698899180803437</v>
      </c>
      <c r="F250">
        <v>0</v>
      </c>
    </row>
    <row r="253" spans="1:6">
      <c r="A253" t="s">
        <v>232</v>
      </c>
      <c r="B253" t="s">
        <v>233</v>
      </c>
      <c r="C253">
        <v>65.31432858922548</v>
      </c>
    </row>
    <row r="254" spans="1:6">
      <c r="B254" t="s">
        <v>234</v>
      </c>
      <c r="C254">
        <v>14.2173532091561</v>
      </c>
    </row>
    <row r="255" spans="1:6">
      <c r="B255" t="s">
        <v>235</v>
      </c>
      <c r="C255">
        <v>15.0594216756985</v>
      </c>
    </row>
    <row r="256" spans="1:6">
      <c r="B256" t="s">
        <v>236</v>
      </c>
      <c r="C256">
        <v>34.91429733619018</v>
      </c>
    </row>
    <row r="257" spans="2:6">
      <c r="B257" t="s">
        <v>237</v>
      </c>
      <c r="C257">
        <v>7475.329719246101</v>
      </c>
    </row>
    <row r="258" spans="2:6">
      <c r="B258" t="s">
        <v>238</v>
      </c>
      <c r="C258">
        <v>4720.621389275488</v>
      </c>
    </row>
    <row r="259" spans="2:6">
      <c r="B259" t="s">
        <v>239</v>
      </c>
      <c r="C259">
        <v>0.6314934011702121</v>
      </c>
    </row>
    <row r="260" spans="2:6">
      <c r="B260" t="s">
        <v>41</v>
      </c>
      <c r="C260" t="s">
        <v>47</v>
      </c>
      <c r="D260" t="s">
        <v>241</v>
      </c>
      <c r="E260" t="s">
        <v>58</v>
      </c>
      <c r="F260" t="s">
        <v>242</v>
      </c>
    </row>
    <row r="261" spans="2:6">
      <c r="B261" t="s">
        <v>42</v>
      </c>
      <c r="C261">
        <v>0</v>
      </c>
      <c r="D261">
        <v>13.25425135414405</v>
      </c>
      <c r="E261">
        <v>15.0594216756985</v>
      </c>
      <c r="F261">
        <v>1.77635683940025e-15</v>
      </c>
    </row>
    <row r="262" spans="2:6">
      <c r="B262" t="s">
        <v>43</v>
      </c>
      <c r="C262">
        <v>0</v>
      </c>
      <c r="D262">
        <v>13.36358340289637</v>
      </c>
      <c r="E262">
        <v>14.81993192651817</v>
      </c>
      <c r="F262">
        <v>0.465193641165163</v>
      </c>
    </row>
    <row r="263" spans="2:6">
      <c r="B263" t="s">
        <v>44</v>
      </c>
      <c r="C263">
        <v>0</v>
      </c>
      <c r="D263">
        <v>0.1093320487523215</v>
      </c>
      <c r="E263">
        <v>13.01476160496372</v>
      </c>
      <c r="F263">
        <v>15.52461531686366</v>
      </c>
    </row>
    <row r="264" spans="2:6">
      <c r="B264" t="s">
        <v>45</v>
      </c>
      <c r="C264">
        <v>0</v>
      </c>
      <c r="D264">
        <v>0.8801301696420739</v>
      </c>
      <c r="E264">
        <v>1</v>
      </c>
      <c r="F264">
        <v>1.179565110569133e-16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68.9153634443739</v>
      </c>
      <c r="C2">
        <v>16.87982126436579</v>
      </c>
      <c r="D2">
        <v>38.68036875116566</v>
      </c>
      <c r="E2">
        <v>71.85564216734331</v>
      </c>
      <c r="F2">
        <v>46915.82140342212</v>
      </c>
      <c r="G2">
        <v>24666.80243650538</v>
      </c>
      <c r="H2">
        <v>0.5257672507617257</v>
      </c>
    </row>
    <row r="3" spans="1:8">
      <c r="A3" t="s">
        <v>69</v>
      </c>
      <c r="B3">
        <v>70.82462830097528</v>
      </c>
      <c r="C3">
        <v>16.9191994889303</v>
      </c>
      <c r="D3">
        <v>34.42764183025926</v>
      </c>
      <c r="E3">
        <v>73.67449381471738</v>
      </c>
      <c r="F3">
        <v>42914.51887196708</v>
      </c>
      <c r="G3">
        <v>25488.71249426769</v>
      </c>
      <c r="H3">
        <v>0.5939414716569875</v>
      </c>
    </row>
    <row r="4" spans="1:8">
      <c r="A4" t="s">
        <v>80</v>
      </c>
      <c r="B4">
        <v>33.41585057541238</v>
      </c>
      <c r="C4">
        <v>18.37209342605374</v>
      </c>
      <c r="D4">
        <v>25.86619537796597</v>
      </c>
      <c r="E4">
        <v>20.37097884086951</v>
      </c>
      <c r="F4">
        <v>9680.61830069077</v>
      </c>
      <c r="G4">
        <v>4823.437432357751</v>
      </c>
      <c r="H4">
        <v>0.498257165248791</v>
      </c>
    </row>
    <row r="5" spans="1:8">
      <c r="A5" t="s">
        <v>90</v>
      </c>
      <c r="B5">
        <v>47.1196389642032</v>
      </c>
      <c r="C5">
        <v>17.47553041658742</v>
      </c>
      <c r="D5">
        <v>35.93789171459126</v>
      </c>
      <c r="E5">
        <v>36.13070087537987</v>
      </c>
      <c r="F5">
        <v>22691.29846853067</v>
      </c>
      <c r="G5">
        <v>10163.19398593679</v>
      </c>
      <c r="H5">
        <v>0.4478894850390148</v>
      </c>
    </row>
    <row r="6" spans="1:8">
      <c r="A6" t="s">
        <v>100</v>
      </c>
      <c r="B6">
        <v>32.86183492120675</v>
      </c>
      <c r="C6">
        <v>18.23954780959068</v>
      </c>
      <c r="D6">
        <v>26.33028137677456</v>
      </c>
      <c r="E6">
        <v>18.37713959224688</v>
      </c>
      <c r="F6">
        <v>8825.665872331399</v>
      </c>
      <c r="G6">
        <v>3754.210805477916</v>
      </c>
      <c r="H6">
        <v>0.4253742278242627</v>
      </c>
    </row>
    <row r="7" spans="1:8">
      <c r="A7" t="s">
        <v>110</v>
      </c>
      <c r="B7">
        <v>46.55524296236636</v>
      </c>
      <c r="C7">
        <v>17.30643408739563</v>
      </c>
      <c r="D7">
        <v>36.45685252972311</v>
      </c>
      <c r="E7">
        <v>33.35667011575669</v>
      </c>
      <c r="F7">
        <v>21045.99457683881</v>
      </c>
      <c r="G7">
        <v>8409.831277228823</v>
      </c>
      <c r="H7">
        <v>0.3995929603860999</v>
      </c>
    </row>
    <row r="8" spans="1:8">
      <c r="A8" t="s">
        <v>120</v>
      </c>
      <c r="B8">
        <v>33.55595484969314</v>
      </c>
      <c r="C8">
        <v>18.06235119192408</v>
      </c>
      <c r="D8">
        <v>25.8049226406517</v>
      </c>
      <c r="E8">
        <v>17.09161677441016</v>
      </c>
      <c r="F8">
        <v>7966.3611350717</v>
      </c>
      <c r="G8">
        <v>3025.934534163155</v>
      </c>
      <c r="H8">
        <v>0.3798389858126762</v>
      </c>
    </row>
    <row r="9" spans="1:8">
      <c r="A9" t="s">
        <v>130</v>
      </c>
      <c r="B9">
        <v>47.23712927709965</v>
      </c>
      <c r="C9">
        <v>17.09841159190389</v>
      </c>
      <c r="D9">
        <v>35.98853790920334</v>
      </c>
      <c r="E9">
        <v>31.49434500769169</v>
      </c>
      <c r="F9">
        <v>19379.94548190357</v>
      </c>
      <c r="G9">
        <v>7155.81969662442</v>
      </c>
      <c r="H9">
        <v>0.3692383811557323</v>
      </c>
    </row>
    <row r="10" spans="1:8">
      <c r="A10" t="s">
        <v>140</v>
      </c>
      <c r="B10">
        <v>35.06710830172007</v>
      </c>
      <c r="C10">
        <v>17.83638667823238</v>
      </c>
      <c r="D10">
        <v>24.70510651322702</v>
      </c>
      <c r="E10">
        <v>16.12155495737444</v>
      </c>
      <c r="F10">
        <v>7103.960494779866</v>
      </c>
      <c r="G10">
        <v>2479.496745134162</v>
      </c>
      <c r="H10">
        <v>0.3490301989933849</v>
      </c>
    </row>
    <row r="11" spans="1:8">
      <c r="A11" t="s">
        <v>150</v>
      </c>
      <c r="B11">
        <v>48.70215915100715</v>
      </c>
      <c r="C11">
        <v>16.84969797669693</v>
      </c>
      <c r="D11">
        <v>34.94327346878082</v>
      </c>
      <c r="E11">
        <v>30.06003169142647</v>
      </c>
      <c r="F11">
        <v>17698.85380363078</v>
      </c>
      <c r="G11">
        <v>6185.717009554654</v>
      </c>
      <c r="H11">
        <v>0.3494981696659759</v>
      </c>
    </row>
    <row r="12" spans="1:8">
      <c r="A12" t="s">
        <v>160</v>
      </c>
      <c r="B12">
        <v>37.30232301543224</v>
      </c>
      <c r="C12">
        <v>17.54885809935241</v>
      </c>
      <c r="D12">
        <v>23.2311921659302</v>
      </c>
      <c r="E12">
        <v>15.30451293130139</v>
      </c>
      <c r="F12">
        <v>6239.357526291173</v>
      </c>
      <c r="G12">
        <v>2050.566725723371</v>
      </c>
      <c r="H12">
        <v>0.3286503004648747</v>
      </c>
    </row>
    <row r="13" spans="1:8">
      <c r="A13" t="s">
        <v>170</v>
      </c>
      <c r="B13">
        <v>50.70605588794247</v>
      </c>
      <c r="C13">
        <v>16.54890118221484</v>
      </c>
      <c r="D13">
        <v>33.58266921537666</v>
      </c>
      <c r="E13">
        <v>28.80172647709701</v>
      </c>
      <c r="F13">
        <v>16006.74019975104</v>
      </c>
      <c r="G13">
        <v>5406.898282944987</v>
      </c>
      <c r="H13">
        <v>0.3377888449160363</v>
      </c>
    </row>
    <row r="14" spans="1:8">
      <c r="A14" t="s">
        <v>180</v>
      </c>
      <c r="B14">
        <v>40.48413746899654</v>
      </c>
      <c r="C14">
        <v>17.1869202522512</v>
      </c>
      <c r="D14">
        <v>21.40712190737353</v>
      </c>
      <c r="E14">
        <v>14.60422510978379</v>
      </c>
      <c r="F14">
        <v>5373.2229699048</v>
      </c>
      <c r="G14">
        <v>1708.293384305086</v>
      </c>
      <c r="H14">
        <v>0.3179271349566483</v>
      </c>
    </row>
    <row r="15" spans="1:8">
      <c r="A15" t="s">
        <v>190</v>
      </c>
      <c r="B15">
        <v>53.32557818917314</v>
      </c>
      <c r="C15">
        <v>16.18905768456924</v>
      </c>
      <c r="D15">
        <v>31.93895501403177</v>
      </c>
      <c r="E15">
        <v>27.66898886375628</v>
      </c>
      <c r="F15">
        <v>14306.57124020237</v>
      </c>
      <c r="G15">
        <v>4773.794394884108</v>
      </c>
      <c r="H15">
        <v>0.3336784415171012</v>
      </c>
    </row>
    <row r="16" spans="1:8">
      <c r="A16" t="s">
        <v>200</v>
      </c>
      <c r="B16">
        <v>45.18258415784559</v>
      </c>
      <c r="C16">
        <v>16.73130495875013</v>
      </c>
      <c r="D16">
        <v>19.17899611004698</v>
      </c>
      <c r="E16">
        <v>14.04250524391543</v>
      </c>
      <c r="F16">
        <v>4506.094350186992</v>
      </c>
      <c r="G16">
        <v>1436.225953006255</v>
      </c>
      <c r="H16">
        <v>0.3187296672886256</v>
      </c>
    </row>
    <row r="17" spans="1:8">
      <c r="A17" t="s">
        <v>210</v>
      </c>
      <c r="B17">
        <v>56.83335872675141</v>
      </c>
      <c r="C17">
        <v>15.76195025106569</v>
      </c>
      <c r="D17">
        <v>29.9611227268319</v>
      </c>
      <c r="E17">
        <v>26.68241225729825</v>
      </c>
      <c r="F17">
        <v>12600.65514484794</v>
      </c>
      <c r="G17">
        <v>4261.610058038785</v>
      </c>
      <c r="H17">
        <v>0.3382054352770094</v>
      </c>
    </row>
    <row r="18" spans="1:8">
      <c r="A18" t="s">
        <v>220</v>
      </c>
      <c r="B18">
        <v>52.42206950494526</v>
      </c>
      <c r="C18">
        <v>16.1363872335815</v>
      </c>
      <c r="D18">
        <v>16.52539028886882</v>
      </c>
      <c r="E18">
        <v>13.64448489824091</v>
      </c>
      <c r="F18">
        <v>3638.4396649416</v>
      </c>
      <c r="G18">
        <v>1226.057459017814</v>
      </c>
      <c r="H18">
        <v>0.3369734204559067</v>
      </c>
    </row>
    <row r="19" spans="1:8">
      <c r="A19" t="s">
        <v>230</v>
      </c>
      <c r="B19">
        <v>61.24409238661866</v>
      </c>
      <c r="C19">
        <v>15.23602748814779</v>
      </c>
      <c r="D19">
        <v>27.78562124604184</v>
      </c>
      <c r="E19">
        <v>25.72600972131806</v>
      </c>
      <c r="F19">
        <v>10890.91298951795</v>
      </c>
      <c r="G19">
        <v>3857.519407889772</v>
      </c>
      <c r="H19">
        <v>0.3541961460533632</v>
      </c>
    </row>
    <row r="20" spans="1:8">
      <c r="A20" t="s">
        <v>240</v>
      </c>
      <c r="B20">
        <v>65.31432858922548</v>
      </c>
      <c r="C20">
        <v>14.2173532091561</v>
      </c>
      <c r="D20">
        <v>15.0594216756985</v>
      </c>
      <c r="E20">
        <v>34.91429733619018</v>
      </c>
      <c r="F20">
        <v>7475.329719246101</v>
      </c>
      <c r="G20">
        <v>4720.621389275488</v>
      </c>
      <c r="H20">
        <v>0.6314934011702121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2018-11-07T02:41:09Z</dcterms:created>
  <dcterms:modified xsi:type="dcterms:W3CDTF">2018-11-07T02:41:09Z</dcterms:modified>
</cp:coreProperties>
</file>