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<sst xmlns="http://schemas.openxmlformats.org/spreadsheetml/2006/main" count="515" uniqueCount="264">
  <si>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</si>
  <si>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</si>
  <si>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</si>
  <si>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</si>
  <si>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</si>
  <si>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</si>
  <si>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</si>
  <si>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</si>
  <si>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</si>
  <si>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</si>
  <si>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</si>
  <si>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</si>
  <si>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</si>
  <si>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</si>
  <si>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</si>
  <si>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</si>
  <si>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</si>
  <si>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</si>
  <si>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</si>
  <si>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</si>
  <si>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</si>
  <si>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</si>
  <si>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</si>
  <si>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</si>
  <si>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</si>
  <si>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</si>
  <si>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</si>
  <si>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</si>
  <si>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</si>
  <si>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</si>
  <si>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</si>
  <si>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</si>
  <si>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</si>
  <si>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</si>
  <si>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</si>
  <si>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</si>
  <si>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</si>
  <si>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</si>
  <si>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</si>
  <si>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</si>
  <si>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</si>
  <si>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</si>
  <si>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</si>
  <si>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</si>
  <si>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</si>
  <si>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</si>
  <si>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690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</si>
  <si>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</si>
  <si>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</si>
  <si>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</si>
  <si>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</si>
  <si>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</si>
  <si>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</si>
  <si>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</si>
  <si>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</si>
  <si>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</si>
  <si>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</si>
  <si>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</si>
  <si>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</si>
  <si>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</si>
  <si>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</si>
  <si>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</si>
  <si>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</si>
  <si>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</si>
  <si>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</si>
  <si>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</si>
  <si>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</si>
  <si>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</si>
  <si>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</si>
  <si>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</si>
  <si>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691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</si>
  <si>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</si>
  <si>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</si>
  <si>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</si>
  <si>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</si>
  <si>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</si>
  <si>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</si>
  <si>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</si>
  <si>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</si>
  <si>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</si>
  <si>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</si>
  <si>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692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</si>
  <si>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</si>
  <si>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</si>
  <si>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</si>
  <si>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</si>
  <si>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</si>
  <si>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</si>
  <si>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</si>
  <si>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</si>
  <si>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</si>
  <si>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693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</si>
  <si>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</si>
  <si>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</si>
  <si>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</si>
  <si>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</si>
  <si>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</si>
  <si>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</si>
  <si>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</si>
  <si>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</si>
  <si>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</si>
  <si>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694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</si>
  <si>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</si>
  <si>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</si>
  <si>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</si>
  <si>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</si>
  <si>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</si>
  <si>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</si>
  <si>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</si>
  <si>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</si>
  <si>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</si>
  <si>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695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</si>
  <si>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</si>
  <si>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</si>
  <si>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</si>
  <si>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</si>
  <si>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</si>
  <si>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</si>
  <si>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</si>
  <si>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</si>
  <si>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</si>
  <si>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696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</si>
  <si>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</si>
  <si>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</si>
  <si>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</si>
  <si>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</si>
  <si>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</si>
  <si>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</si>
  <si>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</si>
  <si>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</si>
  <si>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</si>
  <si>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697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</si>
  <si>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</si>
  <si>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</si>
  <si>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</si>
  <si>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</si>
  <si>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</si>
  <si>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</si>
  <si>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</si>
  <si>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</si>
  <si>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</si>
  <si>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698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</si>
  <si>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</si>
  <si>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</si>
  <si>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</si>
  <si>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</si>
  <si>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</si>
  <si>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</si>
  <si>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</si>
  <si>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</si>
  <si>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</si>
  <si>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699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</si>
  <si>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</si>
  <si>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</si>
  <si>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</si>
  <si>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</si>
  <si>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</si>
  <si>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</si>
  <si>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</si>
  <si>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</si>
  <si>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</si>
  <si>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700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</si>
  <si>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</si>
  <si>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</si>
  <si>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</si>
  <si>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</si>
  <si>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</si>
  <si>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</si>
  <si>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</si>
  <si>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</si>
  <si>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</si>
  <si>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701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</si>
  <si>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</si>
  <si>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</si>
  <si>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</si>
  <si>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</si>
  <si>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</si>
  <si>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</si>
  <si>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</si>
  <si>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</si>
  <si>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</si>
  <si>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702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</si>
  <si>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</si>
  <si>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</si>
  <si>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</si>
  <si>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</si>
  <si>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</si>
  <si>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</si>
  <si>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</si>
  <si>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</si>
  <si>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</si>
  <si>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703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</si>
  <si>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</si>
  <si>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</si>
  <si>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</si>
  <si>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</si>
  <si>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</si>
  <si>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</si>
  <si>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</si>
  <si>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</si>
  <si>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</si>
  <si>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704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</si>
  <si>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</si>
  <si>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</si>
  <si>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</si>
  <si>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</si>
  <si>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</si>
  <si>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</si>
  <si>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</si>
  <si>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</si>
  <si>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</si>
  <si>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705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</si>
  <si>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</si>
  <si>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</si>
  <si>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</si>
  <si>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</si>
  <si>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</si>
  <si>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</si>
  <si>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</si>
  <si>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</si>
  <si>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</si>
  <si>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706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</si>
  <si>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</si>
  <si>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</si>
  <si>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</si>
  <si>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</si>
  <si>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</si>
  <si>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</si>
  <si>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</si>
  <si>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</si>
  <si>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</si>
  <si>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707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</si>
  <si>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</si>
  <si>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</si>
  <si>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</si>
  <si>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</si>
  <si>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</si>
  <si>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</si>
  <si>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</si>
  <si>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</si>
  <si>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</si>
  <si>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708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</si>
  <si>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</si>
  <si>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</si>
  <si>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</si>
  <si>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</si>
  <si>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</si>
  <si>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</si>
  <si>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</si>
  <si>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</si>
  <si>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</si>
  <si>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709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</si>
  <si>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</si>
  <si>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</si>
  <si>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</si>
  <si>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</si>
  <si>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</si>
  <si>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</si>
  <si>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</si>
  <si>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</si>
  <si>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</si>
  <si>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710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</si>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</sst>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Main!$A$2:$A$879</c:f>
              <c:numCache>
                <c:formatCode>General</c:formatCode>
                <c:ptCount val="8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</c:numCache>
            </c:numRef>
          </c:cat>
          <c:val>
            <c:numRef>
              <c:f>Main!$B$2:$B$879</c:f>
              <c:numCache>
                <c:formatCode>General</c:formatCode>
                <c:ptCount val="878"/>
                <c:pt idx="0">
                  <c:v>19202986.3531422</c:v>
                </c:pt>
                <c:pt idx="1">
                  <c:v>68209302.65823497</c:v>
                </c:pt>
                <c:pt idx="2">
                  <c:v>63266721.70930877</c:v>
                </c:pt>
                <c:pt idx="3">
                  <c:v>59760672.91421484</c:v>
                </c:pt>
                <c:pt idx="4">
                  <c:v>58924896.02871587</c:v>
                </c:pt>
                <c:pt idx="5">
                  <c:v>57442428.70331319</c:v>
                </c:pt>
                <c:pt idx="6">
                  <c:v>56787247.70562715</c:v>
                </c:pt>
                <c:pt idx="7">
                  <c:v>55441405.27069198</c:v>
                </c:pt>
                <c:pt idx="8">
                  <c:v>54860169.96091966</c:v>
                </c:pt>
                <c:pt idx="9">
                  <c:v>53577450.20679455</c:v>
                </c:pt>
                <c:pt idx="10">
                  <c:v>53033809.81262013</c:v>
                </c:pt>
                <c:pt idx="11">
                  <c:v>51785683.36103177</c:v>
                </c:pt>
                <c:pt idx="12">
                  <c:v>51263220.0423387</c:v>
                </c:pt>
                <c:pt idx="13">
                  <c:v>50035423.47176185</c:v>
                </c:pt>
                <c:pt idx="14">
                  <c:v>49526598.48882863</c:v>
                </c:pt>
                <c:pt idx="15">
                  <c:v>48315237.44543321</c:v>
                </c:pt>
                <c:pt idx="16">
                  <c:v>47815603.72784196</c:v>
                </c:pt>
                <c:pt idx="17">
                  <c:v>46618028.95656066</c:v>
                </c:pt>
                <c:pt idx="18">
                  <c:v>46124116.10624564</c:v>
                </c:pt>
                <c:pt idx="19">
                  <c:v>44935896.44304383</c:v>
                </c:pt>
                <c:pt idx="20">
                  <c:v>44447325.04548825</c:v>
                </c:pt>
                <c:pt idx="21">
                  <c:v>43272678.00367605</c:v>
                </c:pt>
                <c:pt idx="22">
                  <c:v>41528301.35954934</c:v>
                </c:pt>
                <c:pt idx="23">
                  <c:v>38482899.99983112</c:v>
                </c:pt>
                <c:pt idx="24">
                  <c:v>36890830.29547638</c:v>
                </c:pt>
                <c:pt idx="25">
                  <c:v>35586420.55795117</c:v>
                </c:pt>
                <c:pt idx="26">
                  <c:v>35906682.6291205</c:v>
                </c:pt>
                <c:pt idx="27">
                  <c:v>35623449.82499579</c:v>
                </c:pt>
                <c:pt idx="28">
                  <c:v>34940111.90863187</c:v>
                </c:pt>
                <c:pt idx="29">
                  <c:v>34986861.77567921</c:v>
                </c:pt>
                <c:pt idx="30">
                  <c:v>34391028.53189315</c:v>
                </c:pt>
                <c:pt idx="31">
                  <c:v>34439812.84195802</c:v>
                </c:pt>
                <c:pt idx="32">
                  <c:v>33875186.10584064</c:v>
                </c:pt>
                <c:pt idx="33">
                  <c:v>33923920.85630565</c:v>
                </c:pt>
                <c:pt idx="34">
                  <c:v>33373777.51097488</c:v>
                </c:pt>
                <c:pt idx="35">
                  <c:v>33421720.4692502</c:v>
                </c:pt>
                <c:pt idx="36">
                  <c:v>32880079.47619155</c:v>
                </c:pt>
                <c:pt idx="37">
                  <c:v>32926800.5119699</c:v>
                </c:pt>
                <c:pt idx="38">
                  <c:v>32394403.60800792</c:v>
                </c:pt>
                <c:pt idx="39">
                  <c:v>32439711.39465842</c:v>
                </c:pt>
                <c:pt idx="40">
                  <c:v>31917864.23418175</c:v>
                </c:pt>
                <c:pt idx="41">
                  <c:v>31961742.855954</c:v>
                </c:pt>
                <c:pt idx="42">
                  <c:v>31450372.17821068</c:v>
                </c:pt>
                <c:pt idx="43">
                  <c:v>31492632.89013079</c:v>
                </c:pt>
                <c:pt idx="44">
                  <c:v>30996396.55613374</c:v>
                </c:pt>
                <c:pt idx="45">
                  <c:v>30738941.26387313</c:v>
                </c:pt>
                <c:pt idx="46">
                  <c:v>29833848.6870626</c:v>
                </c:pt>
                <c:pt idx="47">
                  <c:v>29265242.57198255</c:v>
                </c:pt>
                <c:pt idx="48">
                  <c:v>29102508.16885696</c:v>
                </c:pt>
                <c:pt idx="49">
                  <c:v>29080544.20604637</c:v>
                </c:pt>
                <c:pt idx="50">
                  <c:v>28511968.61624502</c:v>
                </c:pt>
                <c:pt idx="51">
                  <c:v>28091064.35003085</c:v>
                </c:pt>
                <c:pt idx="52">
                  <c:v>27664449.89372167</c:v>
                </c:pt>
                <c:pt idx="53">
                  <c:v>27589200.80262063</c:v>
                </c:pt>
                <c:pt idx="54">
                  <c:v>27603635.26452911</c:v>
                </c:pt>
                <c:pt idx="55">
                  <c:v>27277678.71554641</c:v>
                </c:pt>
                <c:pt idx="56">
                  <c:v>26980471.20068005</c:v>
                </c:pt>
                <c:pt idx="57">
                  <c:v>26913863.60928538</c:v>
                </c:pt>
                <c:pt idx="58">
                  <c:v>26925417.31044623</c:v>
                </c:pt>
                <c:pt idx="59">
                  <c:v>26622620.58922951</c:v>
                </c:pt>
                <c:pt idx="60">
                  <c:v>26338869.07061644</c:v>
                </c:pt>
                <c:pt idx="61">
                  <c:v>26272156.1461244</c:v>
                </c:pt>
                <c:pt idx="62">
                  <c:v>26281251.92864033</c:v>
                </c:pt>
                <c:pt idx="63">
                  <c:v>25999909.71218117</c:v>
                </c:pt>
                <c:pt idx="64">
                  <c:v>25740467.69443749</c:v>
                </c:pt>
                <c:pt idx="65">
                  <c:v>25678958.3359404</c:v>
                </c:pt>
                <c:pt idx="66">
                  <c:v>25687550.50866485</c:v>
                </c:pt>
                <c:pt idx="67">
                  <c:v>25438780.62704739</c:v>
                </c:pt>
                <c:pt idx="68">
                  <c:v>25029945.49456309</c:v>
                </c:pt>
                <c:pt idx="69">
                  <c:v>24762575.14897165</c:v>
                </c:pt>
                <c:pt idx="70">
                  <c:v>24613978.39278779</c:v>
                </c:pt>
                <c:pt idx="71">
                  <c:v>24629508.01379936</c:v>
                </c:pt>
                <c:pt idx="72">
                  <c:v>24337103.62606389</c:v>
                </c:pt>
                <c:pt idx="73">
                  <c:v>24104985.22302922</c:v>
                </c:pt>
                <c:pt idx="74">
                  <c:v>23873841.97655693</c:v>
                </c:pt>
                <c:pt idx="75">
                  <c:v>23773945.83043199</c:v>
                </c:pt>
                <c:pt idx="76">
                  <c:v>23788046.01342596</c:v>
                </c:pt>
                <c:pt idx="77">
                  <c:v>23727577.52602956</c:v>
                </c:pt>
                <c:pt idx="78">
                  <c:v>23723570.97920076</c:v>
                </c:pt>
                <c:pt idx="79">
                  <c:v>23508451.21276134</c:v>
                </c:pt>
                <c:pt idx="80">
                  <c:v>23455150.29226085</c:v>
                </c:pt>
                <c:pt idx="81">
                  <c:v>23448292.67912746</c:v>
                </c:pt>
                <c:pt idx="82">
                  <c:v>23234443.19839412</c:v>
                </c:pt>
                <c:pt idx="83">
                  <c:v>23146037.12148135</c:v>
                </c:pt>
                <c:pt idx="84">
                  <c:v>23157502.0039678</c:v>
                </c:pt>
                <c:pt idx="85">
                  <c:v>23107073.0166571</c:v>
                </c:pt>
                <c:pt idx="86">
                  <c:v>23103536.81049968</c:v>
                </c:pt>
                <c:pt idx="87">
                  <c:v>22918013.74259451</c:v>
                </c:pt>
                <c:pt idx="88">
                  <c:v>22807606.65823563</c:v>
                </c:pt>
                <c:pt idx="89">
                  <c:v>22734271.36400334</c:v>
                </c:pt>
                <c:pt idx="90">
                  <c:v>22719367.29315706</c:v>
                </c:pt>
                <c:pt idx="91">
                  <c:v>22498053.79580435</c:v>
                </c:pt>
                <c:pt idx="92">
                  <c:v>22445532.42036209</c:v>
                </c:pt>
                <c:pt idx="93">
                  <c:v>22445872.35290636</c:v>
                </c:pt>
                <c:pt idx="94">
                  <c:v>22355634.28416244</c:v>
                </c:pt>
                <c:pt idx="95">
                  <c:v>22188040.27847325</c:v>
                </c:pt>
                <c:pt idx="96">
                  <c:v>22041378.08779439</c:v>
                </c:pt>
                <c:pt idx="97">
                  <c:v>21893180.12940085</c:v>
                </c:pt>
                <c:pt idx="98">
                  <c:v>21826219.59449613</c:v>
                </c:pt>
                <c:pt idx="99">
                  <c:v>21748994.13633563</c:v>
                </c:pt>
                <c:pt idx="100">
                  <c:v>21673696.49469539</c:v>
                </c:pt>
                <c:pt idx="101">
                  <c:v>21655944.24421503</c:v>
                </c:pt>
                <c:pt idx="102">
                  <c:v>21655707.34927295</c:v>
                </c:pt>
                <c:pt idx="103">
                  <c:v>21542019.51521861</c:v>
                </c:pt>
                <c:pt idx="104">
                  <c:v>21473735.3369359</c:v>
                </c:pt>
                <c:pt idx="105">
                  <c:v>21356202.29751384</c:v>
                </c:pt>
                <c:pt idx="106">
                  <c:v>21308001.35544801</c:v>
                </c:pt>
                <c:pt idx="107">
                  <c:v>21312427.00466562</c:v>
                </c:pt>
                <c:pt idx="108">
                  <c:v>21251287.73695228</c:v>
                </c:pt>
                <c:pt idx="109">
                  <c:v>21227957.02022444</c:v>
                </c:pt>
                <c:pt idx="110">
                  <c:v>21226637.96069863</c:v>
                </c:pt>
                <c:pt idx="111">
                  <c:v>21126889.53654443</c:v>
                </c:pt>
                <c:pt idx="112">
                  <c:v>21092073.40381148</c:v>
                </c:pt>
                <c:pt idx="113">
                  <c:v>21088643.92643483</c:v>
                </c:pt>
                <c:pt idx="114">
                  <c:v>20967156.96553427</c:v>
                </c:pt>
                <c:pt idx="115">
                  <c:v>20917506.88086687</c:v>
                </c:pt>
                <c:pt idx="116">
                  <c:v>20883339.83115603</c:v>
                </c:pt>
                <c:pt idx="117">
                  <c:v>20879749.2350383</c:v>
                </c:pt>
                <c:pt idx="118">
                  <c:v>20772608.34301446</c:v>
                </c:pt>
                <c:pt idx="119">
                  <c:v>20674313.07372793</c:v>
                </c:pt>
                <c:pt idx="120">
                  <c:v>20620485.83317965</c:v>
                </c:pt>
                <c:pt idx="121">
                  <c:v>20563045.23968982</c:v>
                </c:pt>
                <c:pt idx="122">
                  <c:v>20506138.79010253</c:v>
                </c:pt>
                <c:pt idx="123">
                  <c:v>20454843.51088928</c:v>
                </c:pt>
                <c:pt idx="124">
                  <c:v>20407205.60545173</c:v>
                </c:pt>
                <c:pt idx="125">
                  <c:v>20345301.46349236</c:v>
                </c:pt>
                <c:pt idx="126">
                  <c:v>20299076.6256434</c:v>
                </c:pt>
                <c:pt idx="127">
                  <c:v>20222856.41443387</c:v>
                </c:pt>
                <c:pt idx="128">
                  <c:v>20187466.94233369</c:v>
                </c:pt>
                <c:pt idx="129">
                  <c:v>20154690.42312611</c:v>
                </c:pt>
                <c:pt idx="130">
                  <c:v>20156547.85098517</c:v>
                </c:pt>
                <c:pt idx="131">
                  <c:v>20120968.35002947</c:v>
                </c:pt>
                <c:pt idx="132">
                  <c:v>20106955.8860744</c:v>
                </c:pt>
                <c:pt idx="133">
                  <c:v>20107727.61191105</c:v>
                </c:pt>
                <c:pt idx="134">
                  <c:v>20052164.77232531</c:v>
                </c:pt>
                <c:pt idx="135">
                  <c:v>20003110.23446959</c:v>
                </c:pt>
                <c:pt idx="136">
                  <c:v>19943494.58375737</c:v>
                </c:pt>
                <c:pt idx="137">
                  <c:v>19919478.57536679</c:v>
                </c:pt>
                <c:pt idx="138">
                  <c:v>19920218.85729576</c:v>
                </c:pt>
                <c:pt idx="139">
                  <c:v>19904453.67523586</c:v>
                </c:pt>
                <c:pt idx="140">
                  <c:v>19902590.20100533</c:v>
                </c:pt>
                <c:pt idx="141">
                  <c:v>19834201.50342104</c:v>
                </c:pt>
                <c:pt idx="142">
                  <c:v>19809056.80197216</c:v>
                </c:pt>
                <c:pt idx="143">
                  <c:v>19771467.06569497</c:v>
                </c:pt>
                <c:pt idx="144">
                  <c:v>19730236.65143949</c:v>
                </c:pt>
                <c:pt idx="145">
                  <c:v>19688343.19604059</c:v>
                </c:pt>
                <c:pt idx="146">
                  <c:v>19651537.09617007</c:v>
                </c:pt>
                <c:pt idx="147">
                  <c:v>19616966.74985007</c:v>
                </c:pt>
                <c:pt idx="148">
                  <c:v>19572565.73372019</c:v>
                </c:pt>
                <c:pt idx="149">
                  <c:v>19538158.14335471</c:v>
                </c:pt>
                <c:pt idx="150">
                  <c:v>19490617.93906423</c:v>
                </c:pt>
                <c:pt idx="151">
                  <c:v>19466887.76370461</c:v>
                </c:pt>
                <c:pt idx="152">
                  <c:v>19443687.98293969</c:v>
                </c:pt>
                <c:pt idx="153">
                  <c:v>19434858.33673283</c:v>
                </c:pt>
                <c:pt idx="154">
                  <c:v>19435274.01896432</c:v>
                </c:pt>
                <c:pt idx="155">
                  <c:v>19410668.72691926</c:v>
                </c:pt>
                <c:pt idx="156">
                  <c:v>19392128.15748778</c:v>
                </c:pt>
                <c:pt idx="157">
                  <c:v>19359809.86881091</c:v>
                </c:pt>
                <c:pt idx="158">
                  <c:v>19330089.39661479</c:v>
                </c:pt>
                <c:pt idx="159">
                  <c:v>19297433.28133798</c:v>
                </c:pt>
                <c:pt idx="160">
                  <c:v>19264792.24805548</c:v>
                </c:pt>
                <c:pt idx="161">
                  <c:v>19235478.72635113</c:v>
                </c:pt>
                <c:pt idx="162">
                  <c:v>19222204.95037385</c:v>
                </c:pt>
                <c:pt idx="163">
                  <c:v>19221535.67342915</c:v>
                </c:pt>
                <c:pt idx="164">
                  <c:v>19189764.94223395</c:v>
                </c:pt>
                <c:pt idx="165">
                  <c:v>19167105.28500753</c:v>
                </c:pt>
                <c:pt idx="166">
                  <c:v>19142682.69972947</c:v>
                </c:pt>
                <c:pt idx="167">
                  <c:v>19117820.60098753</c:v>
                </c:pt>
                <c:pt idx="168">
                  <c:v>19095357.10211875</c:v>
                </c:pt>
                <c:pt idx="169">
                  <c:v>19074373.13064244</c:v>
                </c:pt>
                <c:pt idx="170">
                  <c:v>19047431.18511721</c:v>
                </c:pt>
                <c:pt idx="171">
                  <c:v>19026540.31133437</c:v>
                </c:pt>
                <c:pt idx="172">
                  <c:v>18996589.87751464</c:v>
                </c:pt>
                <c:pt idx="173">
                  <c:v>18981081.44147512</c:v>
                </c:pt>
                <c:pt idx="174">
                  <c:v>18965253.69880429</c:v>
                </c:pt>
                <c:pt idx="175">
                  <c:v>18959834.2003974</c:v>
                </c:pt>
                <c:pt idx="176">
                  <c:v>18960343.42825088</c:v>
                </c:pt>
                <c:pt idx="177">
                  <c:v>18944217.03839955</c:v>
                </c:pt>
                <c:pt idx="178">
                  <c:v>18932555.58397546</c:v>
                </c:pt>
                <c:pt idx="179">
                  <c:v>18912301.34853933</c:v>
                </c:pt>
                <c:pt idx="180">
                  <c:v>18893848.61290461</c:v>
                </c:pt>
                <c:pt idx="181">
                  <c:v>18873954.72142135</c:v>
                </c:pt>
                <c:pt idx="182">
                  <c:v>18853473.84398178</c:v>
                </c:pt>
                <c:pt idx="183">
                  <c:v>18835095.65437889</c:v>
                </c:pt>
                <c:pt idx="184">
                  <c:v>18826838.22178909</c:v>
                </c:pt>
                <c:pt idx="185">
                  <c:v>18826890.33213246</c:v>
                </c:pt>
                <c:pt idx="186">
                  <c:v>18806768.30270261</c:v>
                </c:pt>
                <c:pt idx="187">
                  <c:v>18792653.91507806</c:v>
                </c:pt>
                <c:pt idx="188">
                  <c:v>18777550.99669578</c:v>
                </c:pt>
                <c:pt idx="189">
                  <c:v>18762261.01337607</c:v>
                </c:pt>
                <c:pt idx="190">
                  <c:v>18748758.06175746</c:v>
                </c:pt>
                <c:pt idx="191">
                  <c:v>18736278.79438886</c:v>
                </c:pt>
                <c:pt idx="192">
                  <c:v>18720180.01129607</c:v>
                </c:pt>
                <c:pt idx="193">
                  <c:v>18707645.94015162</c:v>
                </c:pt>
                <c:pt idx="194">
                  <c:v>18689189.09900011</c:v>
                </c:pt>
                <c:pt idx="195">
                  <c:v>18678899.41908105</c:v>
                </c:pt>
                <c:pt idx="196">
                  <c:v>18668771.41059882</c:v>
                </c:pt>
                <c:pt idx="197">
                  <c:v>18664926.291076</c:v>
                </c:pt>
                <c:pt idx="198">
                  <c:v>18665161.83681495</c:v>
                </c:pt>
                <c:pt idx="199">
                  <c:v>18655007.03116388</c:v>
                </c:pt>
                <c:pt idx="200">
                  <c:v>18647778.06185422</c:v>
                </c:pt>
                <c:pt idx="201">
                  <c:v>18635102.70667042</c:v>
                </c:pt>
                <c:pt idx="202">
                  <c:v>18623429.17242145</c:v>
                </c:pt>
                <c:pt idx="203">
                  <c:v>18611026.43086635</c:v>
                </c:pt>
                <c:pt idx="204">
                  <c:v>18598476.5955594</c:v>
                </c:pt>
                <c:pt idx="205">
                  <c:v>18586855.0324134</c:v>
                </c:pt>
                <c:pt idx="206">
                  <c:v>18581422.88016456</c:v>
                </c:pt>
                <c:pt idx="207">
                  <c:v>18581629.44216102</c:v>
                </c:pt>
                <c:pt idx="208">
                  <c:v>18569217.62717333</c:v>
                </c:pt>
                <c:pt idx="209">
                  <c:v>18560558.38901147</c:v>
                </c:pt>
                <c:pt idx="210">
                  <c:v>18551387.5438839</c:v>
                </c:pt>
                <c:pt idx="211">
                  <c:v>18542244.86012096</c:v>
                </c:pt>
                <c:pt idx="212">
                  <c:v>18534189.09117008</c:v>
                </c:pt>
                <c:pt idx="213">
                  <c:v>18526934.30244255</c:v>
                </c:pt>
                <c:pt idx="214">
                  <c:v>18517312.07990213</c:v>
                </c:pt>
                <c:pt idx="215">
                  <c:v>18509907.92587101</c:v>
                </c:pt>
                <c:pt idx="216">
                  <c:v>18498590.10986047</c:v>
                </c:pt>
                <c:pt idx="217">
                  <c:v>18492275.87360621</c:v>
                </c:pt>
                <c:pt idx="218">
                  <c:v>18485884.53934184</c:v>
                </c:pt>
                <c:pt idx="219">
                  <c:v>18483774.52137653</c:v>
                </c:pt>
                <c:pt idx="220">
                  <c:v>18483942.72383467</c:v>
                </c:pt>
                <c:pt idx="221">
                  <c:v>18477869.30783303</c:v>
                </c:pt>
                <c:pt idx="222">
                  <c:v>18473417.45086613</c:v>
                </c:pt>
                <c:pt idx="223">
                  <c:v>18466123.52685609</c:v>
                </c:pt>
                <c:pt idx="224">
                  <c:v>18459638.85892544</c:v>
                </c:pt>
                <c:pt idx="225">
                  <c:v>18452624.35923243</c:v>
                </c:pt>
                <c:pt idx="226">
                  <c:v>18445146.99889318</c:v>
                </c:pt>
                <c:pt idx="227">
                  <c:v>18438445.42473841</c:v>
                </c:pt>
                <c:pt idx="228">
                  <c:v>18435633.70169679</c:v>
                </c:pt>
                <c:pt idx="229">
                  <c:v>18435840.49952439</c:v>
                </c:pt>
                <c:pt idx="230">
                  <c:v>18428426.08683284</c:v>
                </c:pt>
                <c:pt idx="231">
                  <c:v>18423416.34974762</c:v>
                </c:pt>
                <c:pt idx="232">
                  <c:v>18418226.61354867</c:v>
                </c:pt>
                <c:pt idx="233">
                  <c:v>18413055.63147505</c:v>
                </c:pt>
                <c:pt idx="234">
                  <c:v>18408642.53734371</c:v>
                </c:pt>
                <c:pt idx="235">
                  <c:v>18404672.2632167</c:v>
                </c:pt>
                <c:pt idx="236">
                  <c:v>18399579.58278182</c:v>
                </c:pt>
                <c:pt idx="237">
                  <c:v>18395712.60836058</c:v>
                </c:pt>
                <c:pt idx="238">
                  <c:v>18389409.1750407</c:v>
                </c:pt>
                <c:pt idx="239">
                  <c:v>18385748.42321934</c:v>
                </c:pt>
                <c:pt idx="240">
                  <c:v>18382257.23150016</c:v>
                </c:pt>
                <c:pt idx="241">
                  <c:v>18380880.34979319</c:v>
                </c:pt>
                <c:pt idx="242">
                  <c:v>18380980.5282375</c:v>
                </c:pt>
                <c:pt idx="243">
                  <c:v>18377628.78245313</c:v>
                </c:pt>
                <c:pt idx="244">
                  <c:v>18375386.31798292</c:v>
                </c:pt>
                <c:pt idx="245">
                  <c:v>18375439.83533284</c:v>
                </c:pt>
                <c:pt idx="246">
                  <c:v>18370431.15030401</c:v>
                </c:pt>
                <c:pt idx="247">
                  <c:v>18366445.18409814</c:v>
                </c:pt>
                <c:pt idx="248">
                  <c:v>18362504.59866655</c:v>
                </c:pt>
                <c:pt idx="249">
                  <c:v>18358747.70176028</c:v>
                </c:pt>
                <c:pt idx="250">
                  <c:v>18357056.94944218</c:v>
                </c:pt>
                <c:pt idx="251">
                  <c:v>18357084.09297947</c:v>
                </c:pt>
                <c:pt idx="252">
                  <c:v>18353222.73801584</c:v>
                </c:pt>
                <c:pt idx="253">
                  <c:v>18350535.59340728</c:v>
                </c:pt>
                <c:pt idx="254">
                  <c:v>18347744.92120656</c:v>
                </c:pt>
                <c:pt idx="255">
                  <c:v>18345051.33596533</c:v>
                </c:pt>
                <c:pt idx="256">
                  <c:v>18342766.98766573</c:v>
                </c:pt>
                <c:pt idx="257">
                  <c:v>18340852.45278908</c:v>
                </c:pt>
                <c:pt idx="258">
                  <c:v>18338187.63882845</c:v>
                </c:pt>
                <c:pt idx="259">
                  <c:v>18336225.74168414</c:v>
                </c:pt>
                <c:pt idx="260">
                  <c:v>18332960.43894604</c:v>
                </c:pt>
                <c:pt idx="261">
                  <c:v>18331209.40492534</c:v>
                </c:pt>
                <c:pt idx="262">
                  <c:v>18329393.67185015</c:v>
                </c:pt>
                <c:pt idx="263">
                  <c:v>18328940.36719058</c:v>
                </c:pt>
                <c:pt idx="264">
                  <c:v>18329027.28901414</c:v>
                </c:pt>
                <c:pt idx="265">
                  <c:v>18327499.28684905</c:v>
                </c:pt>
                <c:pt idx="266">
                  <c:v>18326304.03113945</c:v>
                </c:pt>
                <c:pt idx="267">
                  <c:v>18326355.06784826</c:v>
                </c:pt>
                <c:pt idx="268">
                  <c:v>18324313.94367985</c:v>
                </c:pt>
                <c:pt idx="269">
                  <c:v>18322718.97361505</c:v>
                </c:pt>
                <c:pt idx="270">
                  <c:v>18320795.97416797</c:v>
                </c:pt>
                <c:pt idx="271">
                  <c:v>18319150.94436702</c:v>
                </c:pt>
                <c:pt idx="272">
                  <c:v>18318652.66879039</c:v>
                </c:pt>
                <c:pt idx="273">
                  <c:v>18318823.16959015</c:v>
                </c:pt>
                <c:pt idx="274">
                  <c:v>18316862.83787615</c:v>
                </c:pt>
                <c:pt idx="275">
                  <c:v>18315658.97197395</c:v>
                </c:pt>
                <c:pt idx="276">
                  <c:v>18314509.41212507</c:v>
                </c:pt>
                <c:pt idx="277">
                  <c:v>18313356.5426258</c:v>
                </c:pt>
                <c:pt idx="278">
                  <c:v>18312475.81329039</c:v>
                </c:pt>
                <c:pt idx="279">
                  <c:v>18311681.37783032</c:v>
                </c:pt>
                <c:pt idx="280">
                  <c:v>18311711.23031281</c:v>
                </c:pt>
                <c:pt idx="281">
                  <c:v>18310552.59954805</c:v>
                </c:pt>
                <c:pt idx="282">
                  <c:v>18309258.48633076</c:v>
                </c:pt>
                <c:pt idx="283">
                  <c:v>18308514.27123594</c:v>
                </c:pt>
                <c:pt idx="284">
                  <c:v>18307911.64689516</c:v>
                </c:pt>
                <c:pt idx="285">
                  <c:v>18307927.37243496</c:v>
                </c:pt>
                <c:pt idx="286">
                  <c:v>18307911.26602669</c:v>
                </c:pt>
                <c:pt idx="287">
                  <c:v>18307570.52579561</c:v>
                </c:pt>
                <c:pt idx="288">
                  <c:v>18307537.85055604</c:v>
                </c:pt>
                <c:pt idx="289">
                  <c:v>18306942.91742261</c:v>
                </c:pt>
                <c:pt idx="290">
                  <c:v>18306761.55262461</c:v>
                </c:pt>
                <c:pt idx="291">
                  <c:v>18306694.00834399</c:v>
                </c:pt>
                <c:pt idx="292">
                  <c:v>18305640.17754585</c:v>
                </c:pt>
                <c:pt idx="293">
                  <c:v>18304794.47169773</c:v>
                </c:pt>
                <c:pt idx="294">
                  <c:v>18304484.67655618</c:v>
                </c:pt>
                <c:pt idx="295">
                  <c:v>18304455.26932288</c:v>
                </c:pt>
                <c:pt idx="296">
                  <c:v>18304225.12226703</c:v>
                </c:pt>
                <c:pt idx="297">
                  <c:v>18304258.21963518</c:v>
                </c:pt>
                <c:pt idx="298">
                  <c:v>18303530.49251958</c:v>
                </c:pt>
                <c:pt idx="299">
                  <c:v>18303127.72774142</c:v>
                </c:pt>
                <c:pt idx="300">
                  <c:v>18302767.15430922</c:v>
                </c:pt>
                <c:pt idx="301">
                  <c:v>18302493.93755176</c:v>
                </c:pt>
                <c:pt idx="302">
                  <c:v>18302575.29102266</c:v>
                </c:pt>
                <c:pt idx="303">
                  <c:v>18302302.72662067</c:v>
                </c:pt>
                <c:pt idx="304">
                  <c:v>18302219.38273236</c:v>
                </c:pt>
                <c:pt idx="305">
                  <c:v>18301771.91223586</c:v>
                </c:pt>
                <c:pt idx="306">
                  <c:v>18301582.45501024</c:v>
                </c:pt>
                <c:pt idx="307">
                  <c:v>18301688.18934922</c:v>
                </c:pt>
                <c:pt idx="308">
                  <c:v>18301362.59202988</c:v>
                </c:pt>
                <c:pt idx="309">
                  <c:v>18301359.26252091</c:v>
                </c:pt>
                <c:pt idx="310">
                  <c:v>18301249.20346944</c:v>
                </c:pt>
                <c:pt idx="311">
                  <c:v>18301256.64982886</c:v>
                </c:pt>
                <c:pt idx="312">
                  <c:v>18301061.10356076</c:v>
                </c:pt>
                <c:pt idx="313">
                  <c:v>18301123.80432872</c:v>
                </c:pt>
                <c:pt idx="314">
                  <c:v>18300981.22502179</c:v>
                </c:pt>
                <c:pt idx="315">
                  <c:v>18300999.98688734</c:v>
                </c:pt>
                <c:pt idx="316">
                  <c:v>18300715.54941636</c:v>
                </c:pt>
                <c:pt idx="317">
                  <c:v>18300795.68918047</c:v>
                </c:pt>
                <c:pt idx="318">
                  <c:v>18300781.5140913</c:v>
                </c:pt>
                <c:pt idx="319">
                  <c:v>18300989.40543327</c:v>
                </c:pt>
                <c:pt idx="320">
                  <c:v>18300718.01911998</c:v>
                </c:pt>
                <c:pt idx="321">
                  <c:v>18300545.59593414</c:v>
                </c:pt>
                <c:pt idx="322">
                  <c:v>18300548.49133569</c:v>
                </c:pt>
                <c:pt idx="323">
                  <c:v>18300596.99103457</c:v>
                </c:pt>
                <c:pt idx="324">
                  <c:v>18300558.90491364</c:v>
                </c:pt>
                <c:pt idx="325">
                  <c:v>18300561.43463536</c:v>
                </c:pt>
                <c:pt idx="326">
                  <c:v>18300591.78404481</c:v>
                </c:pt>
                <c:pt idx="327">
                  <c:v>18300563.31452488</c:v>
                </c:pt>
                <c:pt idx="328">
                  <c:v>18300616.93119404</c:v>
                </c:pt>
                <c:pt idx="329">
                  <c:v>18300531.79582528</c:v>
                </c:pt>
                <c:pt idx="330">
                  <c:v>18300578.53509331</c:v>
                </c:pt>
                <c:pt idx="331">
                  <c:v>18300561.28882377</c:v>
                </c:pt>
                <c:pt idx="332">
                  <c:v>18300617.00106825</c:v>
                </c:pt>
                <c:pt idx="333">
                  <c:v>18300558.54845297</c:v>
                </c:pt>
                <c:pt idx="334">
                  <c:v>18300639.5158775</c:v>
                </c:pt>
                <c:pt idx="335">
                  <c:v>18300553.69183565</c:v>
                </c:pt>
                <c:pt idx="336">
                  <c:v>18300559.68742391</c:v>
                </c:pt>
                <c:pt idx="337">
                  <c:v>18300598.95850619</c:v>
                </c:pt>
                <c:pt idx="338">
                  <c:v>18300544.27895401</c:v>
                </c:pt>
                <c:pt idx="339">
                  <c:v>18300543.52415691</c:v>
                </c:pt>
                <c:pt idx="340">
                  <c:v>18300518.70925914</c:v>
                </c:pt>
                <c:pt idx="341">
                  <c:v>18300579.52553292</c:v>
                </c:pt>
                <c:pt idx="342">
                  <c:v>18300499.80382321</c:v>
                </c:pt>
                <c:pt idx="343">
                  <c:v>18300521.7652401</c:v>
                </c:pt>
                <c:pt idx="344">
                  <c:v>18300486.36915585</c:v>
                </c:pt>
                <c:pt idx="345">
                  <c:v>18300511.3237427</c:v>
                </c:pt>
                <c:pt idx="346">
                  <c:v>18300460.80309638</c:v>
                </c:pt>
                <c:pt idx="347">
                  <c:v>18300471.12675578</c:v>
                </c:pt>
                <c:pt idx="348">
                  <c:v>18300446.80276668</c:v>
                </c:pt>
                <c:pt idx="349">
                  <c:v>18300450.50514721</c:v>
                </c:pt>
                <c:pt idx="350">
                  <c:v>18300456.92352789</c:v>
                </c:pt>
                <c:pt idx="351">
                  <c:v>18300402.69722665</c:v>
                </c:pt>
                <c:pt idx="352">
                  <c:v>18300393.18409922</c:v>
                </c:pt>
                <c:pt idx="353">
                  <c:v>18300377.21338354</c:v>
                </c:pt>
                <c:pt idx="354">
                  <c:v>18300377.33975632</c:v>
                </c:pt>
                <c:pt idx="355">
                  <c:v>18300380.673914</c:v>
                </c:pt>
                <c:pt idx="356">
                  <c:v>18300381.96248433</c:v>
                </c:pt>
                <c:pt idx="357">
                  <c:v>18300386.54937988</c:v>
                </c:pt>
                <c:pt idx="358">
                  <c:v>18300397.81876303</c:v>
                </c:pt>
                <c:pt idx="359">
                  <c:v>18300385.20287615</c:v>
                </c:pt>
                <c:pt idx="360">
                  <c:v>18300387.08577798</c:v>
                </c:pt>
                <c:pt idx="361">
                  <c:v>18300389.14299573</c:v>
                </c:pt>
                <c:pt idx="362">
                  <c:v>18300392.08088643</c:v>
                </c:pt>
                <c:pt idx="363">
                  <c:v>18300374.29823605</c:v>
                </c:pt>
                <c:pt idx="364">
                  <c:v>18300373.65072734</c:v>
                </c:pt>
                <c:pt idx="365">
                  <c:v>18300379.79185107</c:v>
                </c:pt>
                <c:pt idx="366">
                  <c:v>18300409.86659224</c:v>
                </c:pt>
                <c:pt idx="367">
                  <c:v>18300357.60731652</c:v>
                </c:pt>
                <c:pt idx="368">
                  <c:v>18300358.35061109</c:v>
                </c:pt>
                <c:pt idx="369">
                  <c:v>18300375.45447829</c:v>
                </c:pt>
                <c:pt idx="370">
                  <c:v>18300387.2742223</c:v>
                </c:pt>
                <c:pt idx="371">
                  <c:v>18300363.06533173</c:v>
                </c:pt>
                <c:pt idx="372">
                  <c:v>18300364.15093032</c:v>
                </c:pt>
                <c:pt idx="373">
                  <c:v>18300376.51816177</c:v>
                </c:pt>
                <c:pt idx="374">
                  <c:v>18300362.09676848</c:v>
                </c:pt>
                <c:pt idx="375">
                  <c:v>18300355.62585503</c:v>
                </c:pt>
                <c:pt idx="376">
                  <c:v>18300357.20117298</c:v>
                </c:pt>
                <c:pt idx="377">
                  <c:v>18300348.87894908</c:v>
                </c:pt>
                <c:pt idx="378">
                  <c:v>18300344.58714955</c:v>
                </c:pt>
                <c:pt idx="379">
                  <c:v>18300355.37652005</c:v>
                </c:pt>
                <c:pt idx="380">
                  <c:v>18300351.3625191</c:v>
                </c:pt>
                <c:pt idx="381">
                  <c:v>18300354.62136319</c:v>
                </c:pt>
                <c:pt idx="382">
                  <c:v>18300344.79458252</c:v>
                </c:pt>
                <c:pt idx="383">
                  <c:v>18300352.44515437</c:v>
                </c:pt>
                <c:pt idx="384">
                  <c:v>18300349.94030002</c:v>
                </c:pt>
                <c:pt idx="385">
                  <c:v>18300348.32815712</c:v>
                </c:pt>
                <c:pt idx="386">
                  <c:v>18300352.52414838</c:v>
                </c:pt>
                <c:pt idx="387">
                  <c:v>18300337.12188637</c:v>
                </c:pt>
                <c:pt idx="388">
                  <c:v>18300342.63385339</c:v>
                </c:pt>
                <c:pt idx="389">
                  <c:v>18300322.81002621</c:v>
                </c:pt>
                <c:pt idx="390">
                  <c:v>18300313.48093319</c:v>
                </c:pt>
                <c:pt idx="391">
                  <c:v>18300315.32396911</c:v>
                </c:pt>
                <c:pt idx="392">
                  <c:v>18300306.59263897</c:v>
                </c:pt>
                <c:pt idx="393">
                  <c:v>18300315.70848225</c:v>
                </c:pt>
                <c:pt idx="394">
                  <c:v>18300307.39036189</c:v>
                </c:pt>
                <c:pt idx="395">
                  <c:v>18300303.48287353</c:v>
                </c:pt>
                <c:pt idx="396">
                  <c:v>18300304.45160388</c:v>
                </c:pt>
                <c:pt idx="397">
                  <c:v>18300305.80466403</c:v>
                </c:pt>
                <c:pt idx="398">
                  <c:v>18300307.1825766</c:v>
                </c:pt>
                <c:pt idx="399">
                  <c:v>18300310.08803465</c:v>
                </c:pt>
                <c:pt idx="400">
                  <c:v>18300306.44087405</c:v>
                </c:pt>
                <c:pt idx="401">
                  <c:v>18300308.73865104</c:v>
                </c:pt>
                <c:pt idx="402">
                  <c:v>18300305.65470755</c:v>
                </c:pt>
                <c:pt idx="403">
                  <c:v>18300302.12917195</c:v>
                </c:pt>
                <c:pt idx="404">
                  <c:v>18300301.30747577</c:v>
                </c:pt>
                <c:pt idx="405">
                  <c:v>18300294.2447582</c:v>
                </c:pt>
                <c:pt idx="406">
                  <c:v>18300292.54553573</c:v>
                </c:pt>
                <c:pt idx="407">
                  <c:v>18300294.04511178</c:v>
                </c:pt>
                <c:pt idx="408">
                  <c:v>18300299.82064895</c:v>
                </c:pt>
                <c:pt idx="409">
                  <c:v>18300294.42559241</c:v>
                </c:pt>
                <c:pt idx="410">
                  <c:v>18300301.63503265</c:v>
                </c:pt>
                <c:pt idx="411">
                  <c:v>18300293.94668959</c:v>
                </c:pt>
                <c:pt idx="412">
                  <c:v>18300303.06244675</c:v>
                </c:pt>
                <c:pt idx="413">
                  <c:v>18300297.08218209</c:v>
                </c:pt>
                <c:pt idx="414">
                  <c:v>18300291.35100909</c:v>
                </c:pt>
                <c:pt idx="415">
                  <c:v>18300297.00800699</c:v>
                </c:pt>
                <c:pt idx="416">
                  <c:v>18300295.49725221</c:v>
                </c:pt>
                <c:pt idx="417">
                  <c:v>18300295.74473013</c:v>
                </c:pt>
                <c:pt idx="418">
                  <c:v>18300292.05697581</c:v>
                </c:pt>
                <c:pt idx="419">
                  <c:v>18300295.23777645</c:v>
                </c:pt>
                <c:pt idx="420">
                  <c:v>18300292.83683185</c:v>
                </c:pt>
                <c:pt idx="421">
                  <c:v>18300293.09925869</c:v>
                </c:pt>
                <c:pt idx="422">
                  <c:v>18300293.7305597</c:v>
                </c:pt>
                <c:pt idx="423">
                  <c:v>18300292.52018734</c:v>
                </c:pt>
                <c:pt idx="424">
                  <c:v>18300298.55612285</c:v>
                </c:pt>
                <c:pt idx="425">
                  <c:v>18300291.90356157</c:v>
                </c:pt>
                <c:pt idx="426">
                  <c:v>18300292.97430062</c:v>
                </c:pt>
                <c:pt idx="427">
                  <c:v>18300291.50525444</c:v>
                </c:pt>
                <c:pt idx="428">
                  <c:v>18300292.08684183</c:v>
                </c:pt>
                <c:pt idx="429">
                  <c:v>18300291.45740108</c:v>
                </c:pt>
                <c:pt idx="430">
                  <c:v>18300292.55878894</c:v>
                </c:pt>
                <c:pt idx="431">
                  <c:v>18300292.59197619</c:v>
                </c:pt>
                <c:pt idx="432">
                  <c:v>18300292.78255575</c:v>
                </c:pt>
                <c:pt idx="433">
                  <c:v>18300293.44526025</c:v>
                </c:pt>
                <c:pt idx="434">
                  <c:v>18300291.82153144</c:v>
                </c:pt>
                <c:pt idx="435">
                  <c:v>18300290.06776772</c:v>
                </c:pt>
                <c:pt idx="436">
                  <c:v>18300290.45752144</c:v>
                </c:pt>
                <c:pt idx="437">
                  <c:v>18300288.48558272</c:v>
                </c:pt>
                <c:pt idx="438">
                  <c:v>18300288.9043266</c:v>
                </c:pt>
                <c:pt idx="439">
                  <c:v>18300287.68168253</c:v>
                </c:pt>
                <c:pt idx="440">
                  <c:v>18300287.56678792</c:v>
                </c:pt>
                <c:pt idx="441">
                  <c:v>18300285.75872084</c:v>
                </c:pt>
                <c:pt idx="442">
                  <c:v>18300283.42605738</c:v>
                </c:pt>
                <c:pt idx="443">
                  <c:v>18300284.45438918</c:v>
                </c:pt>
                <c:pt idx="444">
                  <c:v>18300284.70945788</c:v>
                </c:pt>
                <c:pt idx="445">
                  <c:v>18300284.61795856</c:v>
                </c:pt>
                <c:pt idx="446">
                  <c:v>18300284.79412454</c:v>
                </c:pt>
                <c:pt idx="447">
                  <c:v>18300283.71020773</c:v>
                </c:pt>
                <c:pt idx="448">
                  <c:v>18300284.16331001</c:v>
                </c:pt>
                <c:pt idx="449">
                  <c:v>18300284.65832542</c:v>
                </c:pt>
                <c:pt idx="450">
                  <c:v>18300283.203787</c:v>
                </c:pt>
                <c:pt idx="451">
                  <c:v>18300284.5538152</c:v>
                </c:pt>
                <c:pt idx="452">
                  <c:v>18300283.79072817</c:v>
                </c:pt>
                <c:pt idx="453">
                  <c:v>18300284.86496545</c:v>
                </c:pt>
                <c:pt idx="454">
                  <c:v>18300285.1767287</c:v>
                </c:pt>
                <c:pt idx="455">
                  <c:v>18300283.96321131</c:v>
                </c:pt>
                <c:pt idx="456">
                  <c:v>18300283.20968245</c:v>
                </c:pt>
                <c:pt idx="457">
                  <c:v>18300283.94134508</c:v>
                </c:pt>
                <c:pt idx="458">
                  <c:v>18300282.59539055</c:v>
                </c:pt>
                <c:pt idx="459">
                  <c:v>18300282.99064894</c:v>
                </c:pt>
                <c:pt idx="460">
                  <c:v>18300282.25096476</c:v>
                </c:pt>
                <c:pt idx="461">
                  <c:v>18300282.41448539</c:v>
                </c:pt>
                <c:pt idx="462">
                  <c:v>18300283.4149772</c:v>
                </c:pt>
                <c:pt idx="463">
                  <c:v>18300282.57694738</c:v>
                </c:pt>
                <c:pt idx="464">
                  <c:v>18300283.45478039</c:v>
                </c:pt>
                <c:pt idx="465">
                  <c:v>18300282.16086678</c:v>
                </c:pt>
                <c:pt idx="466">
                  <c:v>18300283.05100301</c:v>
                </c:pt>
                <c:pt idx="467">
                  <c:v>18300282.57625346</c:v>
                </c:pt>
                <c:pt idx="468">
                  <c:v>18300281.74897373</c:v>
                </c:pt>
                <c:pt idx="469">
                  <c:v>18300282.38404246</c:v>
                </c:pt>
                <c:pt idx="470">
                  <c:v>18300283.59422</c:v>
                </c:pt>
                <c:pt idx="471">
                  <c:v>18300282.27228267</c:v>
                </c:pt>
                <c:pt idx="472">
                  <c:v>18300284.23543665</c:v>
                </c:pt>
                <c:pt idx="473">
                  <c:v>18300281.18203483</c:v>
                </c:pt>
                <c:pt idx="474">
                  <c:v>18300282.08386872</c:v>
                </c:pt>
                <c:pt idx="475">
                  <c:v>18300281.26933176</c:v>
                </c:pt>
                <c:pt idx="476">
                  <c:v>18300285.83672723</c:v>
                </c:pt>
                <c:pt idx="477">
                  <c:v>18300281.53320652</c:v>
                </c:pt>
                <c:pt idx="478">
                  <c:v>18300282.07805376</c:v>
                </c:pt>
                <c:pt idx="479">
                  <c:v>18300282.38439889</c:v>
                </c:pt>
                <c:pt idx="480">
                  <c:v>18300281.65729453</c:v>
                </c:pt>
                <c:pt idx="481">
                  <c:v>18300281.61348627</c:v>
                </c:pt>
                <c:pt idx="482">
                  <c:v>18300280.37729143</c:v>
                </c:pt>
                <c:pt idx="483">
                  <c:v>18300280.11035212</c:v>
                </c:pt>
                <c:pt idx="484">
                  <c:v>18300280.27191482</c:v>
                </c:pt>
                <c:pt idx="485">
                  <c:v>18300279.91739222</c:v>
                </c:pt>
                <c:pt idx="486">
                  <c:v>18300280.04572717</c:v>
                </c:pt>
                <c:pt idx="487">
                  <c:v>18300280.57201859</c:v>
                </c:pt>
                <c:pt idx="488">
                  <c:v>18300279.86582489</c:v>
                </c:pt>
                <c:pt idx="489">
                  <c:v>18300279.90194536</c:v>
                </c:pt>
                <c:pt idx="490">
                  <c:v>18300279.77962852</c:v>
                </c:pt>
                <c:pt idx="491">
                  <c:v>18300280.82864428</c:v>
                </c:pt>
                <c:pt idx="492">
                  <c:v>18300279.8652926</c:v>
                </c:pt>
                <c:pt idx="493">
                  <c:v>18300280.22518465</c:v>
                </c:pt>
                <c:pt idx="494">
                  <c:v>18300279.94982404</c:v>
                </c:pt>
                <c:pt idx="495">
                  <c:v>18300279.43031878</c:v>
                </c:pt>
                <c:pt idx="496">
                  <c:v>18300279.59287651</c:v>
                </c:pt>
                <c:pt idx="497">
                  <c:v>18300278.93210922</c:v>
                </c:pt>
                <c:pt idx="498">
                  <c:v>18300278.98802645</c:v>
                </c:pt>
                <c:pt idx="499">
                  <c:v>18300279.46067877</c:v>
                </c:pt>
                <c:pt idx="500">
                  <c:v>18300279.32235944</c:v>
                </c:pt>
                <c:pt idx="501">
                  <c:v>18300279.25669883</c:v>
                </c:pt>
                <c:pt idx="502">
                  <c:v>18300279.15243591</c:v>
                </c:pt>
                <c:pt idx="503">
                  <c:v>18300279.23539381</c:v>
                </c:pt>
                <c:pt idx="504">
                  <c:v>18300279.06216119</c:v>
                </c:pt>
                <c:pt idx="505">
                  <c:v>18300278.75386782</c:v>
                </c:pt>
                <c:pt idx="506">
                  <c:v>18300278.85437453</c:v>
                </c:pt>
                <c:pt idx="507">
                  <c:v>18300279.15613953</c:v>
                </c:pt>
                <c:pt idx="508">
                  <c:v>18300278.93211847</c:v>
                </c:pt>
                <c:pt idx="509">
                  <c:v>18300278.88165847</c:v>
                </c:pt>
                <c:pt idx="510">
                  <c:v>18300279.04407102</c:v>
                </c:pt>
                <c:pt idx="511">
                  <c:v>18300278.96186436</c:v>
                </c:pt>
                <c:pt idx="512">
                  <c:v>18300278.8602993</c:v>
                </c:pt>
                <c:pt idx="513">
                  <c:v>18300279.27179283</c:v>
                </c:pt>
                <c:pt idx="514">
                  <c:v>18300278.84213722</c:v>
                </c:pt>
                <c:pt idx="515">
                  <c:v>18300278.77239143</c:v>
                </c:pt>
                <c:pt idx="516">
                  <c:v>18300278.77417392</c:v>
                </c:pt>
                <c:pt idx="517">
                  <c:v>18300278.77535061</c:v>
                </c:pt>
                <c:pt idx="518">
                  <c:v>18300278.71112687</c:v>
                </c:pt>
                <c:pt idx="519">
                  <c:v>18300278.75943875</c:v>
                </c:pt>
                <c:pt idx="520">
                  <c:v>18300278.74305566</c:v>
                </c:pt>
                <c:pt idx="521">
                  <c:v>18300278.7384524</c:v>
                </c:pt>
                <c:pt idx="522">
                  <c:v>18300278.77496045</c:v>
                </c:pt>
                <c:pt idx="523">
                  <c:v>18300278.68634754</c:v>
                </c:pt>
                <c:pt idx="524">
                  <c:v>18300278.79918943</c:v>
                </c:pt>
                <c:pt idx="525">
                  <c:v>18300278.78114413</c:v>
                </c:pt>
                <c:pt idx="526">
                  <c:v>18300278.80285406</c:v>
                </c:pt>
                <c:pt idx="527">
                  <c:v>18300278.63149444</c:v>
                </c:pt>
                <c:pt idx="528">
                  <c:v>18300278.67004843</c:v>
                </c:pt>
                <c:pt idx="529">
                  <c:v>18300278.6852203</c:v>
                </c:pt>
                <c:pt idx="530">
                  <c:v>18300278.58390861</c:v>
                </c:pt>
                <c:pt idx="531">
                  <c:v>18300278.53107373</c:v>
                </c:pt>
                <c:pt idx="532">
                  <c:v>18300278.6879298</c:v>
                </c:pt>
                <c:pt idx="533">
                  <c:v>18300278.55208249</c:v>
                </c:pt>
                <c:pt idx="534">
                  <c:v>18300278.66751427</c:v>
                </c:pt>
                <c:pt idx="535">
                  <c:v>18300278.52623239</c:v>
                </c:pt>
                <c:pt idx="536">
                  <c:v>18300278.6463814</c:v>
                </c:pt>
                <c:pt idx="537">
                  <c:v>18300278.56515144</c:v>
                </c:pt>
                <c:pt idx="538">
                  <c:v>18300278.56198724</c:v>
                </c:pt>
                <c:pt idx="539">
                  <c:v>18300278.51463769</c:v>
                </c:pt>
                <c:pt idx="540">
                  <c:v>18300278.67479477</c:v>
                </c:pt>
                <c:pt idx="541">
                  <c:v>18300278.57202154</c:v>
                </c:pt>
                <c:pt idx="542">
                  <c:v>18300278.51630661</c:v>
                </c:pt>
                <c:pt idx="543">
                  <c:v>18300278.54446681</c:v>
                </c:pt>
                <c:pt idx="544">
                  <c:v>18300278.62258602</c:v>
                </c:pt>
                <c:pt idx="545">
                  <c:v>18300278.4768117</c:v>
                </c:pt>
                <c:pt idx="546">
                  <c:v>18300278.49358999</c:v>
                </c:pt>
                <c:pt idx="547">
                  <c:v>18300278.4987762</c:v>
                </c:pt>
                <c:pt idx="548">
                  <c:v>18300278.54550935</c:v>
                </c:pt>
                <c:pt idx="549">
                  <c:v>18300278.48321202</c:v>
                </c:pt>
                <c:pt idx="550">
                  <c:v>18300278.50679373</c:v>
                </c:pt>
                <c:pt idx="551">
                  <c:v>18300278.49451549</c:v>
                </c:pt>
                <c:pt idx="552">
                  <c:v>18300278.462267</c:v>
                </c:pt>
                <c:pt idx="553">
                  <c:v>18300278.48670045</c:v>
                </c:pt>
                <c:pt idx="554">
                  <c:v>18300278.48163674</c:v>
                </c:pt>
                <c:pt idx="555">
                  <c:v>18300278.45481431</c:v>
                </c:pt>
                <c:pt idx="556">
                  <c:v>18300278.45988797</c:v>
                </c:pt>
                <c:pt idx="557">
                  <c:v>18300278.45656205</c:v>
                </c:pt>
                <c:pt idx="558">
                  <c:v>18300278.48059029</c:v>
                </c:pt>
                <c:pt idx="559">
                  <c:v>18300278.46861739</c:v>
                </c:pt>
                <c:pt idx="560">
                  <c:v>18300278.46678333</c:v>
                </c:pt>
                <c:pt idx="561">
                  <c:v>18300278.46415412</c:v>
                </c:pt>
                <c:pt idx="562">
                  <c:v>18300278.43929314</c:v>
                </c:pt>
                <c:pt idx="563">
                  <c:v>18300278.48833263</c:v>
                </c:pt>
                <c:pt idx="564">
                  <c:v>18300278.44872107</c:v>
                </c:pt>
                <c:pt idx="565">
                  <c:v>18300278.4265971</c:v>
                </c:pt>
                <c:pt idx="566">
                  <c:v>18300278.41990545</c:v>
                </c:pt>
                <c:pt idx="567">
                  <c:v>18300278.39275611</c:v>
                </c:pt>
                <c:pt idx="568">
                  <c:v>18300278.40618485</c:v>
                </c:pt>
                <c:pt idx="569">
                  <c:v>18300278.3974999</c:v>
                </c:pt>
                <c:pt idx="570">
                  <c:v>18300278.40151143</c:v>
                </c:pt>
                <c:pt idx="571">
                  <c:v>18300278.39914541</c:v>
                </c:pt>
                <c:pt idx="572">
                  <c:v>18300278.39965869</c:v>
                </c:pt>
                <c:pt idx="573">
                  <c:v>18300278.39090925</c:v>
                </c:pt>
                <c:pt idx="574">
                  <c:v>18300278.39862629</c:v>
                </c:pt>
                <c:pt idx="575">
                  <c:v>18300278.40683586</c:v>
                </c:pt>
                <c:pt idx="576">
                  <c:v>18300278.39336497</c:v>
                </c:pt>
                <c:pt idx="577">
                  <c:v>18300278.41672079</c:v>
                </c:pt>
                <c:pt idx="578">
                  <c:v>18300278.39157541</c:v>
                </c:pt>
                <c:pt idx="579">
                  <c:v>18300278.38520425</c:v>
                </c:pt>
                <c:pt idx="580">
                  <c:v>18300278.41647362</c:v>
                </c:pt>
                <c:pt idx="581">
                  <c:v>18300278.40227946</c:v>
                </c:pt>
                <c:pt idx="582">
                  <c:v>18300278.41083606</c:v>
                </c:pt>
                <c:pt idx="583">
                  <c:v>18300278.40542382</c:v>
                </c:pt>
                <c:pt idx="584">
                  <c:v>18300278.37804185</c:v>
                </c:pt>
                <c:pt idx="585">
                  <c:v>18300278.39385128</c:v>
                </c:pt>
                <c:pt idx="586">
                  <c:v>18300278.38439379</c:v>
                </c:pt>
                <c:pt idx="587">
                  <c:v>18300278.37124909</c:v>
                </c:pt>
                <c:pt idx="588">
                  <c:v>18300278.38378074</c:v>
                </c:pt>
                <c:pt idx="589">
                  <c:v>18300278.37931729</c:v>
                </c:pt>
                <c:pt idx="590">
                  <c:v>18300278.37328697</c:v>
                </c:pt>
                <c:pt idx="591">
                  <c:v>18300278.35070729</c:v>
                </c:pt>
                <c:pt idx="592">
                  <c:v>18300278.34325098</c:v>
                </c:pt>
                <c:pt idx="593">
                  <c:v>18300278.35294225</c:v>
                </c:pt>
                <c:pt idx="594">
                  <c:v>18300278.350323</c:v>
                </c:pt>
                <c:pt idx="595">
                  <c:v>18300278.34613294</c:v>
                </c:pt>
                <c:pt idx="596">
                  <c:v>18300278.35273648</c:v>
                </c:pt>
                <c:pt idx="597">
                  <c:v>18300278.36011464</c:v>
                </c:pt>
                <c:pt idx="598">
                  <c:v>18300278.34488519</c:v>
                </c:pt>
                <c:pt idx="599">
                  <c:v>18300278.37731422</c:v>
                </c:pt>
                <c:pt idx="600">
                  <c:v>18300278.34859771</c:v>
                </c:pt>
                <c:pt idx="601">
                  <c:v>18300278.34758772</c:v>
                </c:pt>
                <c:pt idx="602">
                  <c:v>18300278.33618906</c:v>
                </c:pt>
                <c:pt idx="603">
                  <c:v>18300278.34185285</c:v>
                </c:pt>
                <c:pt idx="604">
                  <c:v>18300278.33389873</c:v>
                </c:pt>
                <c:pt idx="605">
                  <c:v>18300278.3393446</c:v>
                </c:pt>
                <c:pt idx="606">
                  <c:v>18300278.34170601</c:v>
                </c:pt>
                <c:pt idx="607">
                  <c:v>18300278.33843143</c:v>
                </c:pt>
                <c:pt idx="608">
                  <c:v>18300278.33862662</c:v>
                </c:pt>
                <c:pt idx="609">
                  <c:v>18300278.33301014</c:v>
                </c:pt>
                <c:pt idx="610">
                  <c:v>18300278.32665906</c:v>
                </c:pt>
                <c:pt idx="611">
                  <c:v>18300278.33082343</c:v>
                </c:pt>
                <c:pt idx="612">
                  <c:v>18300278.33453068</c:v>
                </c:pt>
                <c:pt idx="613">
                  <c:v>18300278.32674906</c:v>
                </c:pt>
                <c:pt idx="614">
                  <c:v>18300278.32846599</c:v>
                </c:pt>
                <c:pt idx="615">
                  <c:v>18300278.33001132</c:v>
                </c:pt>
                <c:pt idx="616">
                  <c:v>18300278.32405006</c:v>
                </c:pt>
                <c:pt idx="617">
                  <c:v>18300278.32833534</c:v>
                </c:pt>
                <c:pt idx="618">
                  <c:v>18300278.32152634</c:v>
                </c:pt>
                <c:pt idx="619">
                  <c:v>18300278.32400871</c:v>
                </c:pt>
                <c:pt idx="620">
                  <c:v>18300278.32854174</c:v>
                </c:pt>
                <c:pt idx="621">
                  <c:v>18300278.3243321</c:v>
                </c:pt>
                <c:pt idx="622">
                  <c:v>18300278.3201916</c:v>
                </c:pt>
                <c:pt idx="623">
                  <c:v>18300278.32480105</c:v>
                </c:pt>
                <c:pt idx="624">
                  <c:v>18300278.32704649</c:v>
                </c:pt>
                <c:pt idx="625">
                  <c:v>18300278.32385705</c:v>
                </c:pt>
                <c:pt idx="626">
                  <c:v>18300278.31969332</c:v>
                </c:pt>
                <c:pt idx="627">
                  <c:v>18300278.32412474</c:v>
                </c:pt>
                <c:pt idx="628">
                  <c:v>18300278.3151492</c:v>
                </c:pt>
                <c:pt idx="629">
                  <c:v>18300278.31465869</c:v>
                </c:pt>
                <c:pt idx="630">
                  <c:v>18300278.31908718</c:v>
                </c:pt>
                <c:pt idx="631">
                  <c:v>18300278.31680885</c:v>
                </c:pt>
                <c:pt idx="632">
                  <c:v>18300278.31909126</c:v>
                </c:pt>
                <c:pt idx="633">
                  <c:v>18300278.31794661</c:v>
                </c:pt>
                <c:pt idx="634">
                  <c:v>18300278.31335438</c:v>
                </c:pt>
                <c:pt idx="635">
                  <c:v>18300278.31546477</c:v>
                </c:pt>
                <c:pt idx="636">
                  <c:v>18300278.32227525</c:v>
                </c:pt>
                <c:pt idx="637">
                  <c:v>18300278.31405596</c:v>
                </c:pt>
                <c:pt idx="638">
                  <c:v>18300278.31858819</c:v>
                </c:pt>
                <c:pt idx="639">
                  <c:v>18300278.31552465</c:v>
                </c:pt>
                <c:pt idx="640">
                  <c:v>18300278.31400502</c:v>
                </c:pt>
                <c:pt idx="641">
                  <c:v>18300278.31469061</c:v>
                </c:pt>
                <c:pt idx="642">
                  <c:v>18300278.31763505</c:v>
                </c:pt>
                <c:pt idx="643">
                  <c:v>18300278.31668401</c:v>
                </c:pt>
                <c:pt idx="644">
                  <c:v>18300278.31876653</c:v>
                </c:pt>
                <c:pt idx="645">
                  <c:v>18300278.31730515</c:v>
                </c:pt>
                <c:pt idx="646">
                  <c:v>18300278.3194091</c:v>
                </c:pt>
                <c:pt idx="647">
                  <c:v>18300278.31472551</c:v>
                </c:pt>
                <c:pt idx="648">
                  <c:v>18300278.32021714</c:v>
                </c:pt>
                <c:pt idx="649">
                  <c:v>18300278.31522122</c:v>
                </c:pt>
                <c:pt idx="650">
                  <c:v>18300278.31474208</c:v>
                </c:pt>
                <c:pt idx="651">
                  <c:v>18300278.31299667</c:v>
                </c:pt>
                <c:pt idx="652">
                  <c:v>18300278.31388403</c:v>
                </c:pt>
                <c:pt idx="653">
                  <c:v>18300278.31202645</c:v>
                </c:pt>
                <c:pt idx="654">
                  <c:v>18300278.31282006</c:v>
                </c:pt>
                <c:pt idx="655">
                  <c:v>18300278.31323716</c:v>
                </c:pt>
                <c:pt idx="656">
                  <c:v>18300278.31147417</c:v>
                </c:pt>
                <c:pt idx="657">
                  <c:v>18300278.312209</c:v>
                </c:pt>
                <c:pt idx="658">
                  <c:v>18300278.31189199</c:v>
                </c:pt>
                <c:pt idx="659">
                  <c:v>18300278.31194622</c:v>
                </c:pt>
                <c:pt idx="660">
                  <c:v>18300278.31144346</c:v>
                </c:pt>
                <c:pt idx="661">
                  <c:v>18300278.31185493</c:v>
                </c:pt>
                <c:pt idx="662">
                  <c:v>18300278.31294081</c:v>
                </c:pt>
                <c:pt idx="663">
                  <c:v>18300278.31023201</c:v>
                </c:pt>
                <c:pt idx="664">
                  <c:v>18300278.31086563</c:v>
                </c:pt>
                <c:pt idx="665">
                  <c:v>18300278.31216111</c:v>
                </c:pt>
                <c:pt idx="666">
                  <c:v>18300278.31043313</c:v>
                </c:pt>
                <c:pt idx="667">
                  <c:v>18300278.3108868</c:v>
                </c:pt>
                <c:pt idx="668">
                  <c:v>18300278.31108588</c:v>
                </c:pt>
                <c:pt idx="669">
                  <c:v>18300278.31082513</c:v>
                </c:pt>
                <c:pt idx="670">
                  <c:v>18300278.31106242</c:v>
                </c:pt>
                <c:pt idx="671">
                  <c:v>18300278.31086547</c:v>
                </c:pt>
                <c:pt idx="672">
                  <c:v>18300278.31128569</c:v>
                </c:pt>
                <c:pt idx="673">
                  <c:v>18300278.31199579</c:v>
                </c:pt>
                <c:pt idx="674">
                  <c:v>18300278.31014999</c:v>
                </c:pt>
                <c:pt idx="675">
                  <c:v>18300278.31055879</c:v>
                </c:pt>
                <c:pt idx="676">
                  <c:v>18300278.30988348</c:v>
                </c:pt>
                <c:pt idx="677">
                  <c:v>18300278.31021711</c:v>
                </c:pt>
                <c:pt idx="678">
                  <c:v>18300278.30960715</c:v>
                </c:pt>
                <c:pt idx="679">
                  <c:v>18300278.30967203</c:v>
                </c:pt>
                <c:pt idx="680">
                  <c:v>18300278.30926158</c:v>
                </c:pt>
                <c:pt idx="681">
                  <c:v>18300278.30917754</c:v>
                </c:pt>
                <c:pt idx="682">
                  <c:v>18300278.30939635</c:v>
                </c:pt>
                <c:pt idx="683">
                  <c:v>18300278.30924482</c:v>
                </c:pt>
                <c:pt idx="684">
                  <c:v>18300278.3097949</c:v>
                </c:pt>
                <c:pt idx="685">
                  <c:v>18300278.30932007</c:v>
                </c:pt>
                <c:pt idx="686">
                  <c:v>18300278.30952908</c:v>
                </c:pt>
                <c:pt idx="687">
                  <c:v>18300278.30939183</c:v>
                </c:pt>
                <c:pt idx="688">
                  <c:v>18300278.30884073</c:v>
                </c:pt>
                <c:pt idx="689">
                  <c:v>18300278.30895181</c:v>
                </c:pt>
                <c:pt idx="690">
                  <c:v>18300278.30788001</c:v>
                </c:pt>
                <c:pt idx="691">
                  <c:v>18300278.30834789</c:v>
                </c:pt>
                <c:pt idx="692">
                  <c:v>18300278.30801012</c:v>
                </c:pt>
                <c:pt idx="693">
                  <c:v>18300278.30798028</c:v>
                </c:pt>
                <c:pt idx="694">
                  <c:v>18300278.30810537</c:v>
                </c:pt>
                <c:pt idx="695">
                  <c:v>18300278.30815005</c:v>
                </c:pt>
                <c:pt idx="696">
                  <c:v>18300278.30807175</c:v>
                </c:pt>
                <c:pt idx="697">
                  <c:v>18300278.30828858</c:v>
                </c:pt>
                <c:pt idx="698">
                  <c:v>18300278.30785658</c:v>
                </c:pt>
                <c:pt idx="699">
                  <c:v>18300278.30802327</c:v>
                </c:pt>
                <c:pt idx="700">
                  <c:v>18300278.30773931</c:v>
                </c:pt>
                <c:pt idx="701">
                  <c:v>18300278.30836651</c:v>
                </c:pt>
                <c:pt idx="702">
                  <c:v>18300278.30787513</c:v>
                </c:pt>
                <c:pt idx="703">
                  <c:v>18300278.30803617</c:v>
                </c:pt>
                <c:pt idx="704">
                  <c:v>18300278.30771725</c:v>
                </c:pt>
                <c:pt idx="705">
                  <c:v>18300278.30773148</c:v>
                </c:pt>
                <c:pt idx="706">
                  <c:v>18300278.30773574</c:v>
                </c:pt>
                <c:pt idx="707">
                  <c:v>18300278.30764334</c:v>
                </c:pt>
                <c:pt idx="708">
                  <c:v>18300278.30770211</c:v>
                </c:pt>
                <c:pt idx="709">
                  <c:v>18300278.30765954</c:v>
                </c:pt>
                <c:pt idx="710">
                  <c:v>18300278.30762855</c:v>
                </c:pt>
                <c:pt idx="711">
                  <c:v>18300278.30766047</c:v>
                </c:pt>
                <c:pt idx="712">
                  <c:v>18300278.30761776</c:v>
                </c:pt>
                <c:pt idx="713">
                  <c:v>18300278.30764778</c:v>
                </c:pt>
                <c:pt idx="714">
                  <c:v>18300278.30778313</c:v>
                </c:pt>
                <c:pt idx="715">
                  <c:v>18300278.30768268</c:v>
                </c:pt>
                <c:pt idx="716">
                  <c:v>18300278.3076395</c:v>
                </c:pt>
                <c:pt idx="717">
                  <c:v>18300278.30754846</c:v>
                </c:pt>
                <c:pt idx="718">
                  <c:v>18300278.30751927</c:v>
                </c:pt>
                <c:pt idx="719">
                  <c:v>18300278.30758861</c:v>
                </c:pt>
                <c:pt idx="720">
                  <c:v>18300278.3075015</c:v>
                </c:pt>
                <c:pt idx="721">
                  <c:v>18300278.30754416</c:v>
                </c:pt>
                <c:pt idx="722">
                  <c:v>18300278.30749606</c:v>
                </c:pt>
                <c:pt idx="723">
                  <c:v>18300278.30749803</c:v>
                </c:pt>
                <c:pt idx="724">
                  <c:v>18300278.30755216</c:v>
                </c:pt>
                <c:pt idx="725">
                  <c:v>18300278.30751901</c:v>
                </c:pt>
                <c:pt idx="726">
                  <c:v>18300278.30755261</c:v>
                </c:pt>
                <c:pt idx="727">
                  <c:v>18300278.30754937</c:v>
                </c:pt>
                <c:pt idx="728">
                  <c:v>18300278.30752141</c:v>
                </c:pt>
                <c:pt idx="729">
                  <c:v>18300278.30749211</c:v>
                </c:pt>
                <c:pt idx="730">
                  <c:v>18300278.30767326</c:v>
                </c:pt>
                <c:pt idx="731">
                  <c:v>18300278.30752328</c:v>
                </c:pt>
                <c:pt idx="732">
                  <c:v>18300278.30754329</c:v>
                </c:pt>
                <c:pt idx="733">
                  <c:v>18300278.30757702</c:v>
                </c:pt>
                <c:pt idx="734">
                  <c:v>18300278.30760742</c:v>
                </c:pt>
                <c:pt idx="735">
                  <c:v>18300278.30753084</c:v>
                </c:pt>
                <c:pt idx="736">
                  <c:v>18300278.30746676</c:v>
                </c:pt>
                <c:pt idx="737">
                  <c:v>18300278.30748576</c:v>
                </c:pt>
                <c:pt idx="738">
                  <c:v>18300278.30747598</c:v>
                </c:pt>
                <c:pt idx="739">
                  <c:v>18300278.30752722</c:v>
                </c:pt>
                <c:pt idx="740">
                  <c:v>18300278.30755647</c:v>
                </c:pt>
                <c:pt idx="741">
                  <c:v>18300278.30745685</c:v>
                </c:pt>
                <c:pt idx="742">
                  <c:v>18300278.30754778</c:v>
                </c:pt>
                <c:pt idx="743">
                  <c:v>18300278.30750887</c:v>
                </c:pt>
                <c:pt idx="744">
                  <c:v>18300278.30750998</c:v>
                </c:pt>
                <c:pt idx="745">
                  <c:v>18300278.30749151</c:v>
                </c:pt>
                <c:pt idx="746">
                  <c:v>18300278.30753487</c:v>
                </c:pt>
                <c:pt idx="747">
                  <c:v>18300278.30747368</c:v>
                </c:pt>
                <c:pt idx="748">
                  <c:v>18300278.30745078</c:v>
                </c:pt>
                <c:pt idx="749">
                  <c:v>18300278.30742459</c:v>
                </c:pt>
                <c:pt idx="750">
                  <c:v>18300278.30740311</c:v>
                </c:pt>
                <c:pt idx="751">
                  <c:v>18300278.30740893</c:v>
                </c:pt>
                <c:pt idx="752">
                  <c:v>18300278.30743118</c:v>
                </c:pt>
                <c:pt idx="753">
                  <c:v>18300278.30745875</c:v>
                </c:pt>
                <c:pt idx="754">
                  <c:v>18300278.30741029</c:v>
                </c:pt>
                <c:pt idx="755">
                  <c:v>18300278.30742586</c:v>
                </c:pt>
                <c:pt idx="756">
                  <c:v>18300278.30741341</c:v>
                </c:pt>
                <c:pt idx="757">
                  <c:v>18300278.30743109</c:v>
                </c:pt>
                <c:pt idx="758">
                  <c:v>18300278.30741923</c:v>
                </c:pt>
                <c:pt idx="759">
                  <c:v>18300278.30739852</c:v>
                </c:pt>
                <c:pt idx="760">
                  <c:v>18300278.30738473</c:v>
                </c:pt>
                <c:pt idx="761">
                  <c:v>18300278.30739352</c:v>
                </c:pt>
                <c:pt idx="762">
                  <c:v>18300278.30738191</c:v>
                </c:pt>
                <c:pt idx="763">
                  <c:v>18300278.30736271</c:v>
                </c:pt>
                <c:pt idx="764">
                  <c:v>18300278.30735505</c:v>
                </c:pt>
                <c:pt idx="765">
                  <c:v>18300278.30735908</c:v>
                </c:pt>
                <c:pt idx="766">
                  <c:v>18300278.30735067</c:v>
                </c:pt>
                <c:pt idx="767">
                  <c:v>18300278.30736721</c:v>
                </c:pt>
                <c:pt idx="768">
                  <c:v>18300278.30736812</c:v>
                </c:pt>
                <c:pt idx="769">
                  <c:v>18300278.30733217</c:v>
                </c:pt>
                <c:pt idx="770">
                  <c:v>18300278.30733008</c:v>
                </c:pt>
                <c:pt idx="771">
                  <c:v>18300278.3073394</c:v>
                </c:pt>
                <c:pt idx="772">
                  <c:v>18300278.30734307</c:v>
                </c:pt>
                <c:pt idx="773">
                  <c:v>18300278.30734448</c:v>
                </c:pt>
                <c:pt idx="774">
                  <c:v>18300278.30733997</c:v>
                </c:pt>
                <c:pt idx="775">
                  <c:v>18300278.30732896</c:v>
                </c:pt>
                <c:pt idx="776">
                  <c:v>18300278.30733366</c:v>
                </c:pt>
                <c:pt idx="777">
                  <c:v>18300278.30737054</c:v>
                </c:pt>
                <c:pt idx="778">
                  <c:v>18300278.30733309</c:v>
                </c:pt>
                <c:pt idx="779">
                  <c:v>18300278.30735956</c:v>
                </c:pt>
                <c:pt idx="780">
                  <c:v>18300278.30734239</c:v>
                </c:pt>
                <c:pt idx="781">
                  <c:v>18300278.30733523</c:v>
                </c:pt>
                <c:pt idx="782">
                  <c:v>18300278.30732885</c:v>
                </c:pt>
                <c:pt idx="783">
                  <c:v>18300278.30734331</c:v>
                </c:pt>
                <c:pt idx="784">
                  <c:v>18300278.30733794</c:v>
                </c:pt>
                <c:pt idx="785">
                  <c:v>18300278.30732802</c:v>
                </c:pt>
                <c:pt idx="786">
                  <c:v>18300278.30734007</c:v>
                </c:pt>
                <c:pt idx="787">
                  <c:v>18300278.30733985</c:v>
                </c:pt>
                <c:pt idx="788">
                  <c:v>18300278.30732859</c:v>
                </c:pt>
                <c:pt idx="789">
                  <c:v>18300278.3073478</c:v>
                </c:pt>
                <c:pt idx="790">
                  <c:v>18300278.30733424</c:v>
                </c:pt>
                <c:pt idx="791">
                  <c:v>18300278.30735633</c:v>
                </c:pt>
                <c:pt idx="792">
                  <c:v>18300278.30732516</c:v>
                </c:pt>
                <c:pt idx="793">
                  <c:v>18300278.30732359</c:v>
                </c:pt>
                <c:pt idx="794">
                  <c:v>18300278.30732505</c:v>
                </c:pt>
                <c:pt idx="795">
                  <c:v>18300278.3073293</c:v>
                </c:pt>
                <c:pt idx="796">
                  <c:v>18300278.30733074</c:v>
                </c:pt>
                <c:pt idx="797">
                  <c:v>18300278.30732466</c:v>
                </c:pt>
                <c:pt idx="798">
                  <c:v>18300278.30733372</c:v>
                </c:pt>
                <c:pt idx="799">
                  <c:v>18300278.30732225</c:v>
                </c:pt>
                <c:pt idx="800">
                  <c:v>18300278.30733163</c:v>
                </c:pt>
                <c:pt idx="801">
                  <c:v>18300278.3073261</c:v>
                </c:pt>
                <c:pt idx="802">
                  <c:v>18300278.30731793</c:v>
                </c:pt>
                <c:pt idx="803">
                  <c:v>18300278.30731837</c:v>
                </c:pt>
                <c:pt idx="804">
                  <c:v>18300278.30732295</c:v>
                </c:pt>
                <c:pt idx="805">
                  <c:v>18300278.30731763</c:v>
                </c:pt>
                <c:pt idx="806">
                  <c:v>18300278.30732317</c:v>
                </c:pt>
                <c:pt idx="807">
                  <c:v>18300278.30731916</c:v>
                </c:pt>
                <c:pt idx="808">
                  <c:v>18300278.30732098</c:v>
                </c:pt>
                <c:pt idx="809">
                  <c:v>18300278.30732526</c:v>
                </c:pt>
                <c:pt idx="810">
                  <c:v>18300278.30731494</c:v>
                </c:pt>
                <c:pt idx="811">
                  <c:v>18300278.30731766</c:v>
                </c:pt>
                <c:pt idx="812">
                  <c:v>18300278.30731836</c:v>
                </c:pt>
                <c:pt idx="813">
                  <c:v>18300278.3073189</c:v>
                </c:pt>
                <c:pt idx="814">
                  <c:v>18300278.30732018</c:v>
                </c:pt>
                <c:pt idx="815">
                  <c:v>18300278.30731519</c:v>
                </c:pt>
                <c:pt idx="816">
                  <c:v>18300278.30731992</c:v>
                </c:pt>
                <c:pt idx="817">
                  <c:v>18300278.30731638</c:v>
                </c:pt>
                <c:pt idx="818">
                  <c:v>18300278.30731697</c:v>
                </c:pt>
                <c:pt idx="819">
                  <c:v>18300278.30731692</c:v>
                </c:pt>
                <c:pt idx="820">
                  <c:v>18300278.30731612</c:v>
                </c:pt>
                <c:pt idx="821">
                  <c:v>18300278.30731221</c:v>
                </c:pt>
                <c:pt idx="822">
                  <c:v>18300278.30731223</c:v>
                </c:pt>
                <c:pt idx="823">
                  <c:v>18300278.30731301</c:v>
                </c:pt>
                <c:pt idx="824">
                  <c:v>18300278.30731304</c:v>
                </c:pt>
                <c:pt idx="825">
                  <c:v>18300278.30731222</c:v>
                </c:pt>
                <c:pt idx="826">
                  <c:v>18300278.30731273</c:v>
                </c:pt>
                <c:pt idx="827">
                  <c:v>18300278.30731</c:v>
                </c:pt>
                <c:pt idx="828">
                  <c:v>18300278.3073119</c:v>
                </c:pt>
                <c:pt idx="829">
                  <c:v>18300278.30731127</c:v>
                </c:pt>
                <c:pt idx="830">
                  <c:v>18300278.30731037</c:v>
                </c:pt>
                <c:pt idx="831">
                  <c:v>18300278.30731015</c:v>
                </c:pt>
                <c:pt idx="832">
                  <c:v>18300278.30730977</c:v>
                </c:pt>
                <c:pt idx="833">
                  <c:v>18300278.30730747</c:v>
                </c:pt>
                <c:pt idx="834">
                  <c:v>18300278.3073063</c:v>
                </c:pt>
                <c:pt idx="835">
                  <c:v>18300278.30730699</c:v>
                </c:pt>
                <c:pt idx="836">
                  <c:v>18300278.30730372</c:v>
                </c:pt>
                <c:pt idx="837">
                  <c:v>18300278.30730359</c:v>
                </c:pt>
                <c:pt idx="838">
                  <c:v>18300278.30730411</c:v>
                </c:pt>
                <c:pt idx="839">
                  <c:v>18300278.30730352</c:v>
                </c:pt>
                <c:pt idx="840">
                  <c:v>18300278.30730468</c:v>
                </c:pt>
                <c:pt idx="841">
                  <c:v>18300278.30730433</c:v>
                </c:pt>
                <c:pt idx="842">
                  <c:v>18300278.30730356</c:v>
                </c:pt>
                <c:pt idx="843">
                  <c:v>18300278.30730298</c:v>
                </c:pt>
                <c:pt idx="844">
                  <c:v>18300278.30730354</c:v>
                </c:pt>
                <c:pt idx="845">
                  <c:v>18300278.30730368</c:v>
                </c:pt>
                <c:pt idx="846">
                  <c:v>18300278.30730391</c:v>
                </c:pt>
                <c:pt idx="847">
                  <c:v>18300278.30730323</c:v>
                </c:pt>
                <c:pt idx="848">
                  <c:v>18300278.30730358</c:v>
                </c:pt>
                <c:pt idx="849">
                  <c:v>18300278.3073034</c:v>
                </c:pt>
                <c:pt idx="850">
                  <c:v>18300278.30730326</c:v>
                </c:pt>
                <c:pt idx="851">
                  <c:v>18300278.30730275</c:v>
                </c:pt>
                <c:pt idx="852">
                  <c:v>18300278.30730388</c:v>
                </c:pt>
                <c:pt idx="853">
                  <c:v>18300278.30730325</c:v>
                </c:pt>
                <c:pt idx="854">
                  <c:v>18300278.30730347</c:v>
                </c:pt>
                <c:pt idx="855">
                  <c:v>18300278.30730237</c:v>
                </c:pt>
                <c:pt idx="856">
                  <c:v>18300278.30730267</c:v>
                </c:pt>
                <c:pt idx="857">
                  <c:v>18300278.30730231</c:v>
                </c:pt>
                <c:pt idx="858">
                  <c:v>18300278.30730276</c:v>
                </c:pt>
                <c:pt idx="859">
                  <c:v>18300278.30730301</c:v>
                </c:pt>
                <c:pt idx="860">
                  <c:v>18300278.30730275</c:v>
                </c:pt>
                <c:pt idx="861">
                  <c:v>18300278.30730245</c:v>
                </c:pt>
                <c:pt idx="862">
                  <c:v>18300278.30730284</c:v>
                </c:pt>
                <c:pt idx="863">
                  <c:v>18300278.3073029</c:v>
                </c:pt>
                <c:pt idx="864">
                  <c:v>18300278.30730261</c:v>
                </c:pt>
                <c:pt idx="865">
                  <c:v>18300278.30730225</c:v>
                </c:pt>
                <c:pt idx="866">
                  <c:v>18300278.30730236</c:v>
                </c:pt>
                <c:pt idx="867">
                  <c:v>18300278.30730265</c:v>
                </c:pt>
                <c:pt idx="868">
                  <c:v>18300278.3073019</c:v>
                </c:pt>
                <c:pt idx="869">
                  <c:v>18300278.30730249</c:v>
                </c:pt>
                <c:pt idx="870">
                  <c:v>18300278.3073025</c:v>
                </c:pt>
                <c:pt idx="871">
                  <c:v>18300278.30730314</c:v>
                </c:pt>
                <c:pt idx="872">
                  <c:v>18300278.30730222</c:v>
                </c:pt>
                <c:pt idx="873">
                  <c:v>18300278.30730207</c:v>
                </c:pt>
                <c:pt idx="874">
                  <c:v>18300278.30730257</c:v>
                </c:pt>
                <c:pt idx="875">
                  <c:v>18300278.30730307</c:v>
                </c:pt>
                <c:pt idx="876">
                  <c:v>18300278.30730227</c:v>
                </c:pt>
                <c:pt idx="877">
                  <c:v>18300278.30730257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Main!$A$2:$A$879</c:f>
              <c:numCache>
                <c:formatCode>General</c:formatCode>
                <c:ptCount val="8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</c:numCache>
            </c:numRef>
          </c:cat>
          <c:val>
            <c:numRef>
              <c:f>Main!$C$2:$C$879</c:f>
              <c:numCache>
                <c:formatCode>General</c:formatCode>
                <c:ptCount val="878"/>
                <c:pt idx="0">
                  <c:v>0</c:v>
                </c:pt>
                <c:pt idx="1">
                  <c:v>1096398.44359705</c:v>
                </c:pt>
                <c:pt idx="2">
                  <c:v>1056968.084814978</c:v>
                </c:pt>
                <c:pt idx="3">
                  <c:v>1033185.169856649</c:v>
                </c:pt>
                <c:pt idx="4">
                  <c:v>1030809.83760541</c:v>
                </c:pt>
                <c:pt idx="5">
                  <c:v>1023503.57186751</c:v>
                </c:pt>
                <c:pt idx="6">
                  <c:v>1022927.109661558</c:v>
                </c:pt>
                <c:pt idx="7">
                  <c:v>1016877.680355382</c:v>
                </c:pt>
                <c:pt idx="8">
                  <c:v>1016871.997745019</c:v>
                </c:pt>
                <c:pt idx="9">
                  <c:v>1011270.849995905</c:v>
                </c:pt>
                <c:pt idx="10">
                  <c:v>1011477.679196851</c:v>
                </c:pt>
                <c:pt idx="11">
                  <c:v>1005955.21584679</c:v>
                </c:pt>
                <c:pt idx="12">
                  <c:v>1006086.91944755</c:v>
                </c:pt>
                <c:pt idx="13">
                  <c:v>1000453.030670018</c:v>
                </c:pt>
                <c:pt idx="14">
                  <c:v>1000416.511900286</c:v>
                </c:pt>
                <c:pt idx="15">
                  <c:v>994595.6157926423</c:v>
                </c:pt>
                <c:pt idx="16">
                  <c:v>994334.5732477636</c:v>
                </c:pt>
                <c:pt idx="17">
                  <c:v>988281.3638267175</c:v>
                </c:pt>
                <c:pt idx="18">
                  <c:v>987759.2804235918</c:v>
                </c:pt>
                <c:pt idx="19">
                  <c:v>981445.3104135273</c:v>
                </c:pt>
                <c:pt idx="20">
                  <c:v>980637.1799958625</c:v>
                </c:pt>
                <c:pt idx="21">
                  <c:v>974044.2445360213</c:v>
                </c:pt>
                <c:pt idx="22">
                  <c:v>969359.056793187</c:v>
                </c:pt>
                <c:pt idx="23">
                  <c:v>961009.3430582201</c:v>
                </c:pt>
                <c:pt idx="24">
                  <c:v>960950.2408558058</c:v>
                </c:pt>
                <c:pt idx="25">
                  <c:v>964550.970556221</c:v>
                </c:pt>
                <c:pt idx="26">
                  <c:v>972563.9657097361</c:v>
                </c:pt>
                <c:pt idx="27">
                  <c:v>964089.0868108564</c:v>
                </c:pt>
                <c:pt idx="28">
                  <c:v>964726.2452007654</c:v>
                </c:pt>
                <c:pt idx="29">
                  <c:v>964187.7858832374</c:v>
                </c:pt>
                <c:pt idx="30">
                  <c:v>965038.2208622573</c:v>
                </c:pt>
                <c:pt idx="31">
                  <c:v>964497.3884432745</c:v>
                </c:pt>
                <c:pt idx="32">
                  <c:v>965679.4299285865</c:v>
                </c:pt>
                <c:pt idx="33">
                  <c:v>965174.843564764</c:v>
                </c:pt>
                <c:pt idx="34">
                  <c:v>966767.8159033415</c:v>
                </c:pt>
                <c:pt idx="35">
                  <c:v>966320.7183920789</c:v>
                </c:pt>
                <c:pt idx="36">
                  <c:v>968389.792423723</c:v>
                </c:pt>
                <c:pt idx="37">
                  <c:v>968012.8651144472</c:v>
                </c:pt>
                <c:pt idx="38">
                  <c:v>970606.9830105574</c:v>
                </c:pt>
                <c:pt idx="39">
                  <c:v>970307.9617731151</c:v>
                </c:pt>
                <c:pt idx="40">
                  <c:v>973465.540856762</c:v>
                </c:pt>
                <c:pt idx="41">
                  <c:v>973249.1736824843</c:v>
                </c:pt>
                <c:pt idx="42">
                  <c:v>977006.432556065</c:v>
                </c:pt>
                <c:pt idx="43">
                  <c:v>976875.8491104119</c:v>
                </c:pt>
                <c:pt idx="44">
                  <c:v>981240.5528203754</c:v>
                </c:pt>
                <c:pt idx="45">
                  <c:v>982813.4326658353</c:v>
                </c:pt>
                <c:pt idx="46">
                  <c:v>992074.7609422182</c:v>
                </c:pt>
                <c:pt idx="47">
                  <c:v>1000324.804284126</c:v>
                </c:pt>
                <c:pt idx="48">
                  <c:v>1004689.406837748</c:v>
                </c:pt>
                <c:pt idx="49">
                  <c:v>1005515.374326735</c:v>
                </c:pt>
                <c:pt idx="50">
                  <c:v>1011052.13799095</c:v>
                </c:pt>
                <c:pt idx="51">
                  <c:v>1018660.345510202</c:v>
                </c:pt>
                <c:pt idx="52">
                  <c:v>1024387.403545012</c:v>
                </c:pt>
                <c:pt idx="53">
                  <c:v>1027494.511828285</c:v>
                </c:pt>
                <c:pt idx="54">
                  <c:v>1027945.805724989</c:v>
                </c:pt>
                <c:pt idx="55">
                  <c:v>1033928.930368101</c:v>
                </c:pt>
                <c:pt idx="56">
                  <c:v>1040893.732792076</c:v>
                </c:pt>
                <c:pt idx="57">
                  <c:v>1043573.009528129</c:v>
                </c:pt>
                <c:pt idx="58">
                  <c:v>1043844.573852711</c:v>
                </c:pt>
                <c:pt idx="59">
                  <c:v>1050125.180563089</c:v>
                </c:pt>
                <c:pt idx="60">
                  <c:v>1056976.283069556</c:v>
                </c:pt>
                <c:pt idx="61">
                  <c:v>1059175.621484322</c:v>
                </c:pt>
                <c:pt idx="62">
                  <c:v>1059209.28031384</c:v>
                </c:pt>
                <c:pt idx="63">
                  <c:v>1065763.082161945</c:v>
                </c:pt>
                <c:pt idx="64">
                  <c:v>1072127.481287649</c:v>
                </c:pt>
                <c:pt idx="65">
                  <c:v>1073636.882524699</c:v>
                </c:pt>
                <c:pt idx="66">
                  <c:v>1073425.81776487</c:v>
                </c:pt>
                <c:pt idx="67">
                  <c:v>1079800.092946348</c:v>
                </c:pt>
                <c:pt idx="68">
                  <c:v>1091797.389594195</c:v>
                </c:pt>
                <c:pt idx="69">
                  <c:v>1101189.192585828</c:v>
                </c:pt>
                <c:pt idx="70">
                  <c:v>1108050.196103353</c:v>
                </c:pt>
                <c:pt idx="71">
                  <c:v>1106957.034386055</c:v>
                </c:pt>
                <c:pt idx="72">
                  <c:v>1119708.606588297</c:v>
                </c:pt>
                <c:pt idx="73">
                  <c:v>1128821.393659309</c:v>
                </c:pt>
                <c:pt idx="74">
                  <c:v>1140794.517671673</c:v>
                </c:pt>
                <c:pt idx="75">
                  <c:v>1145841.522023125</c:v>
                </c:pt>
                <c:pt idx="76">
                  <c:v>1144982.828108397</c:v>
                </c:pt>
                <c:pt idx="77">
                  <c:v>1147093.071254821</c:v>
                </c:pt>
                <c:pt idx="78">
                  <c:v>1147621.620898734</c:v>
                </c:pt>
                <c:pt idx="79">
                  <c:v>1157022.257666322</c:v>
                </c:pt>
                <c:pt idx="80">
                  <c:v>1160090.225182779</c:v>
                </c:pt>
                <c:pt idx="81">
                  <c:v>1160374.026830956</c:v>
                </c:pt>
                <c:pt idx="82">
                  <c:v>1171202.464533414</c:v>
                </c:pt>
                <c:pt idx="83">
                  <c:v>1176592.144524009</c:v>
                </c:pt>
                <c:pt idx="84">
                  <c:v>1176387.310867901</c:v>
                </c:pt>
                <c:pt idx="85">
                  <c:v>1178618.983820869</c:v>
                </c:pt>
                <c:pt idx="86">
                  <c:v>1178573.074335049</c:v>
                </c:pt>
                <c:pt idx="87">
                  <c:v>1189712.341713713</c:v>
                </c:pt>
                <c:pt idx="88">
                  <c:v>1197775.51403162</c:v>
                </c:pt>
                <c:pt idx="89">
                  <c:v>1204638.32952413</c:v>
                </c:pt>
                <c:pt idx="90">
                  <c:v>1205560.857454531</c:v>
                </c:pt>
                <c:pt idx="91">
                  <c:v>1220460.765719533</c:v>
                </c:pt>
                <c:pt idx="92">
                  <c:v>1225853.16909463</c:v>
                </c:pt>
                <c:pt idx="93">
                  <c:v>1226151.758139707</c:v>
                </c:pt>
                <c:pt idx="94">
                  <c:v>1231177.118861642</c:v>
                </c:pt>
                <c:pt idx="95">
                  <c:v>1242792.210778678</c:v>
                </c:pt>
                <c:pt idx="96">
                  <c:v>1255280.248202018</c:v>
                </c:pt>
                <c:pt idx="97">
                  <c:v>1266371.804677252</c:v>
                </c:pt>
                <c:pt idx="98">
                  <c:v>1272208.81300682</c:v>
                </c:pt>
                <c:pt idx="99">
                  <c:v>1280798.846030909</c:v>
                </c:pt>
                <c:pt idx="100">
                  <c:v>1288327.723288874</c:v>
                </c:pt>
                <c:pt idx="101">
                  <c:v>1291468.032540155</c:v>
                </c:pt>
                <c:pt idx="102">
                  <c:v>1291879.129701609</c:v>
                </c:pt>
                <c:pt idx="103">
                  <c:v>1303268.367696981</c:v>
                </c:pt>
                <c:pt idx="104">
                  <c:v>1311057.984839548</c:v>
                </c:pt>
                <c:pt idx="105">
                  <c:v>1323414.262926166</c:v>
                </c:pt>
                <c:pt idx="106">
                  <c:v>1328552.483375974</c:v>
                </c:pt>
                <c:pt idx="107">
                  <c:v>1328012.546217876</c:v>
                </c:pt>
                <c:pt idx="108">
                  <c:v>1334715.162873267</c:v>
                </c:pt>
                <c:pt idx="109">
                  <c:v>1337305.879745299</c:v>
                </c:pt>
                <c:pt idx="110">
                  <c:v>1338063.177533</c:v>
                </c:pt>
                <c:pt idx="111">
                  <c:v>1348889.222015285</c:v>
                </c:pt>
                <c:pt idx="112">
                  <c:v>1351740.70969149</c:v>
                </c:pt>
                <c:pt idx="113">
                  <c:v>1352728.083221837</c:v>
                </c:pt>
                <c:pt idx="114">
                  <c:v>1366963.310392952</c:v>
                </c:pt>
                <c:pt idx="115">
                  <c:v>1374350.285682668</c:v>
                </c:pt>
                <c:pt idx="116">
                  <c:v>1379996.894714165</c:v>
                </c:pt>
                <c:pt idx="117">
                  <c:v>1381420.95169641</c:v>
                </c:pt>
                <c:pt idx="118">
                  <c:v>1395860.207252976</c:v>
                </c:pt>
                <c:pt idx="119">
                  <c:v>1411177.090497581</c:v>
                </c:pt>
                <c:pt idx="120">
                  <c:v>1419100.109061992</c:v>
                </c:pt>
                <c:pt idx="121">
                  <c:v>1426846.898163944</c:v>
                </c:pt>
                <c:pt idx="122">
                  <c:v>1435497.093110433</c:v>
                </c:pt>
                <c:pt idx="123">
                  <c:v>1443995.248746921</c:v>
                </c:pt>
                <c:pt idx="124">
                  <c:v>1452789.04490319</c:v>
                </c:pt>
                <c:pt idx="125">
                  <c:v>1461846.639184429</c:v>
                </c:pt>
                <c:pt idx="126">
                  <c:v>1469489.085353151</c:v>
                </c:pt>
                <c:pt idx="127">
                  <c:v>1482756.012930635</c:v>
                </c:pt>
                <c:pt idx="128">
                  <c:v>1490725.127688061</c:v>
                </c:pt>
                <c:pt idx="129">
                  <c:v>1496688.806324322</c:v>
                </c:pt>
                <c:pt idx="130">
                  <c:v>1496770.898303334</c:v>
                </c:pt>
                <c:pt idx="131">
                  <c:v>1503749.509099534</c:v>
                </c:pt>
                <c:pt idx="132">
                  <c:v>1506584.263776222</c:v>
                </c:pt>
                <c:pt idx="133">
                  <c:v>1506022.015523469</c:v>
                </c:pt>
                <c:pt idx="134">
                  <c:v>1517732.10901452</c:v>
                </c:pt>
                <c:pt idx="135">
                  <c:v>1529595.943029217</c:v>
                </c:pt>
                <c:pt idx="136">
                  <c:v>1542814.069060364</c:v>
                </c:pt>
                <c:pt idx="137">
                  <c:v>1547359.464531538</c:v>
                </c:pt>
                <c:pt idx="138">
                  <c:v>1548159.876955349</c:v>
                </c:pt>
                <c:pt idx="139">
                  <c:v>1549657.988503047</c:v>
                </c:pt>
                <c:pt idx="140">
                  <c:v>1550896.719783391</c:v>
                </c:pt>
                <c:pt idx="141">
                  <c:v>1565941.349199193</c:v>
                </c:pt>
                <c:pt idx="142">
                  <c:v>1573746.173574311</c:v>
                </c:pt>
                <c:pt idx="143">
                  <c:v>1582895.616479389</c:v>
                </c:pt>
                <c:pt idx="144">
                  <c:v>1594033.724638521</c:v>
                </c:pt>
                <c:pt idx="145">
                  <c:v>1604962.708000151</c:v>
                </c:pt>
                <c:pt idx="146">
                  <c:v>1614867.607089298</c:v>
                </c:pt>
                <c:pt idx="147">
                  <c:v>1623676.965825955</c:v>
                </c:pt>
                <c:pt idx="148">
                  <c:v>1637287.469394354</c:v>
                </c:pt>
                <c:pt idx="149">
                  <c:v>1647592.335993921</c:v>
                </c:pt>
                <c:pt idx="150">
                  <c:v>1661450.723721819</c:v>
                </c:pt>
                <c:pt idx="151">
                  <c:v>1668406.555767859</c:v>
                </c:pt>
                <c:pt idx="152">
                  <c:v>1675937.219525769</c:v>
                </c:pt>
                <c:pt idx="153">
                  <c:v>1677875.365025879</c:v>
                </c:pt>
                <c:pt idx="154">
                  <c:v>1677921.958805376</c:v>
                </c:pt>
                <c:pt idx="155">
                  <c:v>1685258.108875442</c:v>
                </c:pt>
                <c:pt idx="156">
                  <c:v>1692515.809521455</c:v>
                </c:pt>
                <c:pt idx="157">
                  <c:v>1702412.716052638</c:v>
                </c:pt>
                <c:pt idx="158">
                  <c:v>1711072.283963779</c:v>
                </c:pt>
                <c:pt idx="159">
                  <c:v>1722559.856813496</c:v>
                </c:pt>
                <c:pt idx="160">
                  <c:v>1736613.306468395</c:v>
                </c:pt>
                <c:pt idx="161">
                  <c:v>1747528.675526593</c:v>
                </c:pt>
                <c:pt idx="162">
                  <c:v>1751411.387921897</c:v>
                </c:pt>
                <c:pt idx="163">
                  <c:v>1752739.964942282</c:v>
                </c:pt>
                <c:pt idx="164">
                  <c:v>1765725.33763098</c:v>
                </c:pt>
                <c:pt idx="165">
                  <c:v>1774778.717463546</c:v>
                </c:pt>
                <c:pt idx="166">
                  <c:v>1784139.078632218</c:v>
                </c:pt>
                <c:pt idx="167">
                  <c:v>1794596.160972701</c:v>
                </c:pt>
                <c:pt idx="168">
                  <c:v>1804069.686905728</c:v>
                </c:pt>
                <c:pt idx="169">
                  <c:v>1814015.460991405</c:v>
                </c:pt>
                <c:pt idx="170">
                  <c:v>1825271.1861983</c:v>
                </c:pt>
                <c:pt idx="171">
                  <c:v>1834820.843161344</c:v>
                </c:pt>
                <c:pt idx="172">
                  <c:v>1849616.695962782</c:v>
                </c:pt>
                <c:pt idx="173">
                  <c:v>1858140.897736586</c:v>
                </c:pt>
                <c:pt idx="174">
                  <c:v>1865882.671420002</c:v>
                </c:pt>
                <c:pt idx="175">
                  <c:v>1869871.315195289</c:v>
                </c:pt>
                <c:pt idx="176">
                  <c:v>1869696.640171568</c:v>
                </c:pt>
                <c:pt idx="177">
                  <c:v>1878613.213243102</c:v>
                </c:pt>
                <c:pt idx="178">
                  <c:v>1883901.697483728</c:v>
                </c:pt>
                <c:pt idx="179">
                  <c:v>1895830.726542605</c:v>
                </c:pt>
                <c:pt idx="180">
                  <c:v>1907786.422586259</c:v>
                </c:pt>
                <c:pt idx="181">
                  <c:v>1919449.813495285</c:v>
                </c:pt>
                <c:pt idx="182">
                  <c:v>1929447.597007823</c:v>
                </c:pt>
                <c:pt idx="183">
                  <c:v>1940926.533055569</c:v>
                </c:pt>
                <c:pt idx="184">
                  <c:v>1947384.134349075</c:v>
                </c:pt>
                <c:pt idx="185">
                  <c:v>1948436.409719955</c:v>
                </c:pt>
                <c:pt idx="186">
                  <c:v>1959267.056430558</c:v>
                </c:pt>
                <c:pt idx="187">
                  <c:v>1968543.396233426</c:v>
                </c:pt>
                <c:pt idx="188">
                  <c:v>1979322.644269648</c:v>
                </c:pt>
                <c:pt idx="189">
                  <c:v>1989870.378702871</c:v>
                </c:pt>
                <c:pt idx="190">
                  <c:v>1999755.160602755</c:v>
                </c:pt>
                <c:pt idx="191">
                  <c:v>2008203.216646614</c:v>
                </c:pt>
                <c:pt idx="192">
                  <c:v>2021381.157061004</c:v>
                </c:pt>
                <c:pt idx="193">
                  <c:v>2031305.771477452</c:v>
                </c:pt>
                <c:pt idx="194">
                  <c:v>2045739.994988967</c:v>
                </c:pt>
                <c:pt idx="195">
                  <c:v>2053126.844693976</c:v>
                </c:pt>
                <c:pt idx="196">
                  <c:v>2061855.45910703</c:v>
                </c:pt>
                <c:pt idx="197">
                  <c:v>2063567.112441684</c:v>
                </c:pt>
                <c:pt idx="198">
                  <c:v>2063460.508973994</c:v>
                </c:pt>
                <c:pt idx="199">
                  <c:v>2071400.664362776</c:v>
                </c:pt>
                <c:pt idx="200">
                  <c:v>2078651.289080536</c:v>
                </c:pt>
                <c:pt idx="201">
                  <c:v>2088821.499132381</c:v>
                </c:pt>
                <c:pt idx="202">
                  <c:v>2097503.133550589</c:v>
                </c:pt>
                <c:pt idx="203">
                  <c:v>2108685.763167361</c:v>
                </c:pt>
                <c:pt idx="204">
                  <c:v>2123021.533588423</c:v>
                </c:pt>
                <c:pt idx="205">
                  <c:v>2134106.805000873</c:v>
                </c:pt>
                <c:pt idx="206">
                  <c:v>2138030.038704832</c:v>
                </c:pt>
                <c:pt idx="207">
                  <c:v>2136950.321501608</c:v>
                </c:pt>
                <c:pt idx="208">
                  <c:v>2151713.232001971</c:v>
                </c:pt>
                <c:pt idx="209">
                  <c:v>2160842.268851453</c:v>
                </c:pt>
                <c:pt idx="210">
                  <c:v>2170113.414760269</c:v>
                </c:pt>
                <c:pt idx="211">
                  <c:v>2180279.329690899</c:v>
                </c:pt>
                <c:pt idx="212">
                  <c:v>2189036.48766959</c:v>
                </c:pt>
                <c:pt idx="213">
                  <c:v>2198122.825197553</c:v>
                </c:pt>
                <c:pt idx="214">
                  <c:v>2208211.067569302</c:v>
                </c:pt>
                <c:pt idx="215">
                  <c:v>2216833.400953419</c:v>
                </c:pt>
                <c:pt idx="216">
                  <c:v>2231143.94589864</c:v>
                </c:pt>
                <c:pt idx="217">
                  <c:v>2240511.42692786</c:v>
                </c:pt>
                <c:pt idx="218">
                  <c:v>2248505.661449745</c:v>
                </c:pt>
                <c:pt idx="219">
                  <c:v>2253207.598961741</c:v>
                </c:pt>
                <c:pt idx="220">
                  <c:v>2253127.197287883</c:v>
                </c:pt>
                <c:pt idx="221">
                  <c:v>2262032.32309817</c:v>
                </c:pt>
                <c:pt idx="222">
                  <c:v>2267011.909561763</c:v>
                </c:pt>
                <c:pt idx="223">
                  <c:v>2278778.731233603</c:v>
                </c:pt>
                <c:pt idx="224">
                  <c:v>2290710.958517375</c:v>
                </c:pt>
                <c:pt idx="225">
                  <c:v>2301945.346465588</c:v>
                </c:pt>
                <c:pt idx="226">
                  <c:v>2310930.617943501</c:v>
                </c:pt>
                <c:pt idx="227">
                  <c:v>2322200.157546025</c:v>
                </c:pt>
                <c:pt idx="228">
                  <c:v>2328814.713379453</c:v>
                </c:pt>
                <c:pt idx="229">
                  <c:v>2329660.978041996</c:v>
                </c:pt>
                <c:pt idx="230">
                  <c:v>2339532.152971992</c:v>
                </c:pt>
                <c:pt idx="231">
                  <c:v>2348226.847361701</c:v>
                </c:pt>
                <c:pt idx="232">
                  <c:v>2358241.166277916</c:v>
                </c:pt>
                <c:pt idx="233">
                  <c:v>2367736.872397924</c:v>
                </c:pt>
                <c:pt idx="234">
                  <c:v>2376634.631385477</c:v>
                </c:pt>
                <c:pt idx="235">
                  <c:v>2383666.777188511</c:v>
                </c:pt>
                <c:pt idx="236">
                  <c:v>2395714.100015084</c:v>
                </c:pt>
                <c:pt idx="237">
                  <c:v>2404358.037952663</c:v>
                </c:pt>
                <c:pt idx="238">
                  <c:v>2418182.349062172</c:v>
                </c:pt>
                <c:pt idx="239">
                  <c:v>2425055.191019099</c:v>
                </c:pt>
                <c:pt idx="240">
                  <c:v>2433815.710413947</c:v>
                </c:pt>
                <c:pt idx="241">
                  <c:v>2434661.994176288</c:v>
                </c:pt>
                <c:pt idx="242">
                  <c:v>2434493.321250336</c:v>
                </c:pt>
                <c:pt idx="243">
                  <c:v>2441615.967180278</c:v>
                </c:pt>
                <c:pt idx="244">
                  <c:v>2448631.93049883</c:v>
                </c:pt>
                <c:pt idx="245">
                  <c:v>2449284.349729992</c:v>
                </c:pt>
                <c:pt idx="246">
                  <c:v>2458024.472931655</c:v>
                </c:pt>
                <c:pt idx="247">
                  <c:v>2467423.406574981</c:v>
                </c:pt>
                <c:pt idx="248">
                  <c:v>2481316.656041468</c:v>
                </c:pt>
                <c:pt idx="249">
                  <c:v>2491136.663606566</c:v>
                </c:pt>
                <c:pt idx="250">
                  <c:v>2493545.87202148</c:v>
                </c:pt>
                <c:pt idx="251">
                  <c:v>2492395.169229516</c:v>
                </c:pt>
                <c:pt idx="252">
                  <c:v>2506737.938178122</c:v>
                </c:pt>
                <c:pt idx="253">
                  <c:v>2515004.429769319</c:v>
                </c:pt>
                <c:pt idx="254">
                  <c:v>2522969.797378171</c:v>
                </c:pt>
                <c:pt idx="255">
                  <c:v>2531851.68901692</c:v>
                </c:pt>
                <c:pt idx="256">
                  <c:v>2538940.150916173</c:v>
                </c:pt>
                <c:pt idx="257">
                  <c:v>2546531.633951098</c:v>
                </c:pt>
                <c:pt idx="258">
                  <c:v>2553717.418872405</c:v>
                </c:pt>
                <c:pt idx="259">
                  <c:v>2559998.594521586</c:v>
                </c:pt>
                <c:pt idx="260">
                  <c:v>2572141.836821995</c:v>
                </c:pt>
                <c:pt idx="261">
                  <c:v>2580901.480721279</c:v>
                </c:pt>
                <c:pt idx="262">
                  <c:v>2587245.989902396</c:v>
                </c:pt>
                <c:pt idx="263">
                  <c:v>2592387.57513652</c:v>
                </c:pt>
                <c:pt idx="264">
                  <c:v>2592341.387455517</c:v>
                </c:pt>
                <c:pt idx="265">
                  <c:v>2599729.72105228</c:v>
                </c:pt>
                <c:pt idx="266">
                  <c:v>2602559.56643692</c:v>
                </c:pt>
                <c:pt idx="267">
                  <c:v>2601808.343105999</c:v>
                </c:pt>
                <c:pt idx="268">
                  <c:v>2616335.296925213</c:v>
                </c:pt>
                <c:pt idx="269">
                  <c:v>2625610.365888384</c:v>
                </c:pt>
                <c:pt idx="270">
                  <c:v>2630485.138701524</c:v>
                </c:pt>
                <c:pt idx="271">
                  <c:v>2639550.341894115</c:v>
                </c:pt>
                <c:pt idx="272">
                  <c:v>2645704.710067114</c:v>
                </c:pt>
                <c:pt idx="273">
                  <c:v>2646760.18203732</c:v>
                </c:pt>
                <c:pt idx="274">
                  <c:v>2652598.266039993</c:v>
                </c:pt>
                <c:pt idx="275">
                  <c:v>2658947.019749449</c:v>
                </c:pt>
                <c:pt idx="276">
                  <c:v>2666689.884557373</c:v>
                </c:pt>
                <c:pt idx="277">
                  <c:v>2673404.657658422</c:v>
                </c:pt>
                <c:pt idx="278">
                  <c:v>2679901.855294011</c:v>
                </c:pt>
                <c:pt idx="279">
                  <c:v>2683834.17685026</c:v>
                </c:pt>
                <c:pt idx="280">
                  <c:v>2684278.780556511</c:v>
                </c:pt>
                <c:pt idx="281">
                  <c:v>2694636.377341894</c:v>
                </c:pt>
                <c:pt idx="282">
                  <c:v>2705429.713101884</c:v>
                </c:pt>
                <c:pt idx="283">
                  <c:v>2709472.822252101</c:v>
                </c:pt>
                <c:pt idx="284">
                  <c:v>2716820.993220012</c:v>
                </c:pt>
                <c:pt idx="285">
                  <c:v>2722891.52998646</c:v>
                </c:pt>
                <c:pt idx="286">
                  <c:v>2715945.257414503</c:v>
                </c:pt>
                <c:pt idx="287">
                  <c:v>2714654.21312358</c:v>
                </c:pt>
                <c:pt idx="288">
                  <c:v>2713345.204321435</c:v>
                </c:pt>
                <c:pt idx="289">
                  <c:v>2719536.366528264</c:v>
                </c:pt>
                <c:pt idx="290">
                  <c:v>2720786.607376222</c:v>
                </c:pt>
                <c:pt idx="291">
                  <c:v>2719905.851283057</c:v>
                </c:pt>
                <c:pt idx="292">
                  <c:v>2722225.790456234</c:v>
                </c:pt>
                <c:pt idx="293">
                  <c:v>2732299.414946476</c:v>
                </c:pt>
                <c:pt idx="294">
                  <c:v>2734158.65600913</c:v>
                </c:pt>
                <c:pt idx="295">
                  <c:v>2731554.019077428</c:v>
                </c:pt>
                <c:pt idx="296">
                  <c:v>2732804.889618312</c:v>
                </c:pt>
                <c:pt idx="297">
                  <c:v>2733607.787793631</c:v>
                </c:pt>
                <c:pt idx="298">
                  <c:v>2742715.459352581</c:v>
                </c:pt>
                <c:pt idx="299">
                  <c:v>2746341.608628832</c:v>
                </c:pt>
                <c:pt idx="300">
                  <c:v>2751474.136451875</c:v>
                </c:pt>
                <c:pt idx="301">
                  <c:v>2754230.833197561</c:v>
                </c:pt>
                <c:pt idx="302">
                  <c:v>2753641.223388022</c:v>
                </c:pt>
                <c:pt idx="303">
                  <c:v>2758981.561674011</c:v>
                </c:pt>
                <c:pt idx="304">
                  <c:v>2758350.560320129</c:v>
                </c:pt>
                <c:pt idx="305">
                  <c:v>2762378.315712899</c:v>
                </c:pt>
                <c:pt idx="306">
                  <c:v>2767441.141266593</c:v>
                </c:pt>
                <c:pt idx="307">
                  <c:v>2764317.853447902</c:v>
                </c:pt>
                <c:pt idx="308">
                  <c:v>2768156.164537629</c:v>
                </c:pt>
                <c:pt idx="309">
                  <c:v>2767272.355976017</c:v>
                </c:pt>
                <c:pt idx="310">
                  <c:v>2764773.982893918</c:v>
                </c:pt>
                <c:pt idx="311">
                  <c:v>2766501.657231388</c:v>
                </c:pt>
                <c:pt idx="312">
                  <c:v>2769801.806446912</c:v>
                </c:pt>
                <c:pt idx="313">
                  <c:v>2769298.640507952</c:v>
                </c:pt>
                <c:pt idx="314">
                  <c:v>2782946.383566648</c:v>
                </c:pt>
                <c:pt idx="315">
                  <c:v>2782050.896082204</c:v>
                </c:pt>
                <c:pt idx="316">
                  <c:v>2785234.732382261</c:v>
                </c:pt>
                <c:pt idx="317">
                  <c:v>2783690.901416958</c:v>
                </c:pt>
                <c:pt idx="318">
                  <c:v>2781959.262312058</c:v>
                </c:pt>
                <c:pt idx="319">
                  <c:v>2785599.159362308</c:v>
                </c:pt>
                <c:pt idx="320">
                  <c:v>2785305.37787846</c:v>
                </c:pt>
                <c:pt idx="321">
                  <c:v>2788938.502039002</c:v>
                </c:pt>
                <c:pt idx="322">
                  <c:v>2789969.101837567</c:v>
                </c:pt>
                <c:pt idx="323">
                  <c:v>2788740.201444961</c:v>
                </c:pt>
                <c:pt idx="324">
                  <c:v>2791512.717120195</c:v>
                </c:pt>
                <c:pt idx="325">
                  <c:v>2786903.304258164</c:v>
                </c:pt>
                <c:pt idx="326">
                  <c:v>2790480.690910903</c:v>
                </c:pt>
                <c:pt idx="327">
                  <c:v>2790599.212501169</c:v>
                </c:pt>
                <c:pt idx="328">
                  <c:v>2792849.720018812</c:v>
                </c:pt>
                <c:pt idx="329">
                  <c:v>2786853.816689709</c:v>
                </c:pt>
                <c:pt idx="330">
                  <c:v>2788055.622028914</c:v>
                </c:pt>
                <c:pt idx="331">
                  <c:v>2785941.038408743</c:v>
                </c:pt>
                <c:pt idx="332">
                  <c:v>2788483.477043046</c:v>
                </c:pt>
                <c:pt idx="333">
                  <c:v>2785309.633695948</c:v>
                </c:pt>
                <c:pt idx="334">
                  <c:v>2792147.119291599</c:v>
                </c:pt>
                <c:pt idx="335">
                  <c:v>2786530.133207429</c:v>
                </c:pt>
                <c:pt idx="336">
                  <c:v>2784926.83148561</c:v>
                </c:pt>
                <c:pt idx="337">
                  <c:v>2788390.924342568</c:v>
                </c:pt>
                <c:pt idx="338">
                  <c:v>2788401.272144197</c:v>
                </c:pt>
                <c:pt idx="339">
                  <c:v>2780561.286786057</c:v>
                </c:pt>
                <c:pt idx="340">
                  <c:v>2786454.462644607</c:v>
                </c:pt>
                <c:pt idx="341">
                  <c:v>2786706.484779506</c:v>
                </c:pt>
                <c:pt idx="342">
                  <c:v>2786960.533538815</c:v>
                </c:pt>
                <c:pt idx="343">
                  <c:v>2784557.159851452</c:v>
                </c:pt>
                <c:pt idx="344">
                  <c:v>2787614.583708605</c:v>
                </c:pt>
                <c:pt idx="345">
                  <c:v>2786051.952985688</c:v>
                </c:pt>
                <c:pt idx="346">
                  <c:v>2788269.323909415</c:v>
                </c:pt>
                <c:pt idx="347">
                  <c:v>2790053.116566982</c:v>
                </c:pt>
                <c:pt idx="348">
                  <c:v>2788427.868954742</c:v>
                </c:pt>
                <c:pt idx="349">
                  <c:v>2791143.694449557</c:v>
                </c:pt>
                <c:pt idx="350">
                  <c:v>2789132.688422317</c:v>
                </c:pt>
                <c:pt idx="351">
                  <c:v>2788904.867234254</c:v>
                </c:pt>
                <c:pt idx="352">
                  <c:v>2789800.009477942</c:v>
                </c:pt>
                <c:pt idx="353">
                  <c:v>2789938.069715146</c:v>
                </c:pt>
                <c:pt idx="354">
                  <c:v>2790975.146822209</c:v>
                </c:pt>
                <c:pt idx="355">
                  <c:v>2791201.829230951</c:v>
                </c:pt>
                <c:pt idx="356">
                  <c:v>2791759.140950934</c:v>
                </c:pt>
                <c:pt idx="357">
                  <c:v>2790664.911681332</c:v>
                </c:pt>
                <c:pt idx="358">
                  <c:v>2791567.819943165</c:v>
                </c:pt>
                <c:pt idx="359">
                  <c:v>2789574.33538472</c:v>
                </c:pt>
                <c:pt idx="360">
                  <c:v>2788854.066236561</c:v>
                </c:pt>
                <c:pt idx="361">
                  <c:v>2793038.259354042</c:v>
                </c:pt>
                <c:pt idx="362">
                  <c:v>2788782.841115621</c:v>
                </c:pt>
                <c:pt idx="363">
                  <c:v>2789550.061590426</c:v>
                </c:pt>
                <c:pt idx="364">
                  <c:v>2786671.280380842</c:v>
                </c:pt>
                <c:pt idx="365">
                  <c:v>2787287.627577073</c:v>
                </c:pt>
                <c:pt idx="366">
                  <c:v>2786127.436058745</c:v>
                </c:pt>
                <c:pt idx="367">
                  <c:v>2787709.976444679</c:v>
                </c:pt>
                <c:pt idx="368">
                  <c:v>2787365.03418513</c:v>
                </c:pt>
                <c:pt idx="369">
                  <c:v>2786315.684952862</c:v>
                </c:pt>
                <c:pt idx="370">
                  <c:v>2787074.123395195</c:v>
                </c:pt>
                <c:pt idx="371">
                  <c:v>2787045.85726649</c:v>
                </c:pt>
                <c:pt idx="372">
                  <c:v>2788387.072464019</c:v>
                </c:pt>
                <c:pt idx="373">
                  <c:v>2786418.454196355</c:v>
                </c:pt>
                <c:pt idx="374">
                  <c:v>2791152.318511057</c:v>
                </c:pt>
                <c:pt idx="375">
                  <c:v>2788242.964971131</c:v>
                </c:pt>
                <c:pt idx="376">
                  <c:v>2788326.685709732</c:v>
                </c:pt>
                <c:pt idx="377">
                  <c:v>2787539.912392804</c:v>
                </c:pt>
                <c:pt idx="378">
                  <c:v>2787569.946913778</c:v>
                </c:pt>
                <c:pt idx="379">
                  <c:v>2786506.071764594</c:v>
                </c:pt>
                <c:pt idx="380">
                  <c:v>2787666.747755097</c:v>
                </c:pt>
                <c:pt idx="381">
                  <c:v>2786939.85738526</c:v>
                </c:pt>
                <c:pt idx="382">
                  <c:v>2788189.737600866</c:v>
                </c:pt>
                <c:pt idx="383">
                  <c:v>2790101.935716521</c:v>
                </c:pt>
                <c:pt idx="384">
                  <c:v>2786904.603522347</c:v>
                </c:pt>
                <c:pt idx="385">
                  <c:v>2788018.221748901</c:v>
                </c:pt>
                <c:pt idx="386">
                  <c:v>2786848.316687577</c:v>
                </c:pt>
                <c:pt idx="387">
                  <c:v>2788446.890259867</c:v>
                </c:pt>
                <c:pt idx="388">
                  <c:v>2788303.927711857</c:v>
                </c:pt>
                <c:pt idx="389">
                  <c:v>2789285.884601078</c:v>
                </c:pt>
                <c:pt idx="390">
                  <c:v>2791089.295225726</c:v>
                </c:pt>
                <c:pt idx="391">
                  <c:v>2792118.566932499</c:v>
                </c:pt>
                <c:pt idx="392">
                  <c:v>2791018.178704286</c:v>
                </c:pt>
                <c:pt idx="393">
                  <c:v>2790965.400372126</c:v>
                </c:pt>
                <c:pt idx="394">
                  <c:v>2790938.354398193</c:v>
                </c:pt>
                <c:pt idx="395">
                  <c:v>2790874.291451178</c:v>
                </c:pt>
                <c:pt idx="396">
                  <c:v>2790946.604473548</c:v>
                </c:pt>
                <c:pt idx="397">
                  <c:v>2790455.991802544</c:v>
                </c:pt>
                <c:pt idx="398">
                  <c:v>2791093.316199578</c:v>
                </c:pt>
                <c:pt idx="399">
                  <c:v>2790982.410318364</c:v>
                </c:pt>
                <c:pt idx="400">
                  <c:v>2791192.296102386</c:v>
                </c:pt>
                <c:pt idx="401">
                  <c:v>2793872.424318058</c:v>
                </c:pt>
                <c:pt idx="402">
                  <c:v>2790943.215784674</c:v>
                </c:pt>
                <c:pt idx="403">
                  <c:v>2792019.732054238</c:v>
                </c:pt>
                <c:pt idx="404">
                  <c:v>2791477.620114025</c:v>
                </c:pt>
                <c:pt idx="405">
                  <c:v>2791318.32258106</c:v>
                </c:pt>
                <c:pt idx="406">
                  <c:v>2790376.55417603</c:v>
                </c:pt>
                <c:pt idx="407">
                  <c:v>2789756.069577124</c:v>
                </c:pt>
                <c:pt idx="408">
                  <c:v>2790699.127475997</c:v>
                </c:pt>
                <c:pt idx="409">
                  <c:v>2790093.674459657</c:v>
                </c:pt>
                <c:pt idx="410">
                  <c:v>2790050.157100808</c:v>
                </c:pt>
                <c:pt idx="411">
                  <c:v>2790953.946884806</c:v>
                </c:pt>
                <c:pt idx="412">
                  <c:v>2788673.663207774</c:v>
                </c:pt>
                <c:pt idx="413">
                  <c:v>2789867.924426787</c:v>
                </c:pt>
                <c:pt idx="414">
                  <c:v>2790567.86155921</c:v>
                </c:pt>
                <c:pt idx="415">
                  <c:v>2790655.37330025</c:v>
                </c:pt>
                <c:pt idx="416">
                  <c:v>2790723.872060708</c:v>
                </c:pt>
                <c:pt idx="417">
                  <c:v>2789464.280420113</c:v>
                </c:pt>
                <c:pt idx="418">
                  <c:v>2792933.362478467</c:v>
                </c:pt>
                <c:pt idx="419">
                  <c:v>2790773.559168147</c:v>
                </c:pt>
                <c:pt idx="420">
                  <c:v>2790537.724638124</c:v>
                </c:pt>
                <c:pt idx="421">
                  <c:v>2790456.252466856</c:v>
                </c:pt>
                <c:pt idx="422">
                  <c:v>2791634.600265324</c:v>
                </c:pt>
                <c:pt idx="423">
                  <c:v>2790529.895342623</c:v>
                </c:pt>
                <c:pt idx="424">
                  <c:v>2790928.999385559</c:v>
                </c:pt>
                <c:pt idx="425">
                  <c:v>2790022.355779379</c:v>
                </c:pt>
                <c:pt idx="426">
                  <c:v>2790316.677517486</c:v>
                </c:pt>
                <c:pt idx="427">
                  <c:v>2790096.12259994</c:v>
                </c:pt>
                <c:pt idx="428">
                  <c:v>2790296.584983735</c:v>
                </c:pt>
                <c:pt idx="429">
                  <c:v>2790764.144545661</c:v>
                </c:pt>
                <c:pt idx="430">
                  <c:v>2790494.349286069</c:v>
                </c:pt>
                <c:pt idx="431">
                  <c:v>2790995.209055515</c:v>
                </c:pt>
                <c:pt idx="432">
                  <c:v>2790308.4339775</c:v>
                </c:pt>
                <c:pt idx="433">
                  <c:v>2790361.773315723</c:v>
                </c:pt>
                <c:pt idx="434">
                  <c:v>2790660.746358021</c:v>
                </c:pt>
                <c:pt idx="435">
                  <c:v>2790512.667116676</c:v>
                </c:pt>
                <c:pt idx="436">
                  <c:v>2790092.591661631</c:v>
                </c:pt>
                <c:pt idx="437">
                  <c:v>2790461.719298305</c:v>
                </c:pt>
                <c:pt idx="438">
                  <c:v>2790417.590857767</c:v>
                </c:pt>
                <c:pt idx="439">
                  <c:v>2790903.195325645</c:v>
                </c:pt>
                <c:pt idx="440">
                  <c:v>2791160.739471959</c:v>
                </c:pt>
                <c:pt idx="441">
                  <c:v>2791559.030102397</c:v>
                </c:pt>
                <c:pt idx="442">
                  <c:v>2792776.516318665</c:v>
                </c:pt>
                <c:pt idx="443">
                  <c:v>2793239.123322219</c:v>
                </c:pt>
                <c:pt idx="444">
                  <c:v>2792882.301879715</c:v>
                </c:pt>
                <c:pt idx="445">
                  <c:v>2792942.717172368</c:v>
                </c:pt>
                <c:pt idx="446">
                  <c:v>2793270.487256667</c:v>
                </c:pt>
                <c:pt idx="447">
                  <c:v>2792600.49690383</c:v>
                </c:pt>
                <c:pt idx="448">
                  <c:v>2793190.958220582</c:v>
                </c:pt>
                <c:pt idx="449">
                  <c:v>2793015.002234605</c:v>
                </c:pt>
                <c:pt idx="450">
                  <c:v>2792597.806960869</c:v>
                </c:pt>
                <c:pt idx="451">
                  <c:v>2792818.926054704</c:v>
                </c:pt>
                <c:pt idx="452">
                  <c:v>2792187.899793779</c:v>
                </c:pt>
                <c:pt idx="453">
                  <c:v>2792505.968360578</c:v>
                </c:pt>
                <c:pt idx="454">
                  <c:v>2792606.035346456</c:v>
                </c:pt>
                <c:pt idx="455">
                  <c:v>2792373.427653106</c:v>
                </c:pt>
                <c:pt idx="456">
                  <c:v>2792366.249620931</c:v>
                </c:pt>
                <c:pt idx="457">
                  <c:v>2792971.154701896</c:v>
                </c:pt>
                <c:pt idx="458">
                  <c:v>2792284.318551372</c:v>
                </c:pt>
                <c:pt idx="459">
                  <c:v>2792335.237798671</c:v>
                </c:pt>
                <c:pt idx="460">
                  <c:v>2792369.808015049</c:v>
                </c:pt>
                <c:pt idx="461">
                  <c:v>2792556.768911828</c:v>
                </c:pt>
                <c:pt idx="462">
                  <c:v>2791821.101147877</c:v>
                </c:pt>
                <c:pt idx="463">
                  <c:v>2792589.53531845</c:v>
                </c:pt>
                <c:pt idx="464">
                  <c:v>2791052.422404649</c:v>
                </c:pt>
                <c:pt idx="465">
                  <c:v>2792705.182085671</c:v>
                </c:pt>
                <c:pt idx="466">
                  <c:v>2792683.749303609</c:v>
                </c:pt>
                <c:pt idx="467">
                  <c:v>2792581.946048941</c:v>
                </c:pt>
                <c:pt idx="468">
                  <c:v>2793067.819198542</c:v>
                </c:pt>
                <c:pt idx="469">
                  <c:v>2793114.162204816</c:v>
                </c:pt>
                <c:pt idx="470">
                  <c:v>2793368.416645558</c:v>
                </c:pt>
                <c:pt idx="471">
                  <c:v>2793299.473468742</c:v>
                </c:pt>
                <c:pt idx="472">
                  <c:v>2793714.264193031</c:v>
                </c:pt>
                <c:pt idx="473">
                  <c:v>2792824.634270316</c:v>
                </c:pt>
                <c:pt idx="474">
                  <c:v>2792574.476856883</c:v>
                </c:pt>
                <c:pt idx="475">
                  <c:v>2792671.213592473</c:v>
                </c:pt>
                <c:pt idx="476">
                  <c:v>2792863.394495566</c:v>
                </c:pt>
                <c:pt idx="477">
                  <c:v>2792606.093820743</c:v>
                </c:pt>
                <c:pt idx="478">
                  <c:v>2792678.653872774</c:v>
                </c:pt>
                <c:pt idx="479">
                  <c:v>2792824.666682038</c:v>
                </c:pt>
                <c:pt idx="480">
                  <c:v>2793152.877817387</c:v>
                </c:pt>
                <c:pt idx="481">
                  <c:v>2792960.667715572</c:v>
                </c:pt>
                <c:pt idx="482">
                  <c:v>2792438.605528225</c:v>
                </c:pt>
                <c:pt idx="483">
                  <c:v>2791753.277374729</c:v>
                </c:pt>
                <c:pt idx="484">
                  <c:v>2791539.795617487</c:v>
                </c:pt>
                <c:pt idx="485">
                  <c:v>2791925.815627512</c:v>
                </c:pt>
                <c:pt idx="486">
                  <c:v>2791984.296228194</c:v>
                </c:pt>
                <c:pt idx="487">
                  <c:v>2791557.676531821</c:v>
                </c:pt>
                <c:pt idx="488">
                  <c:v>2791933.121733468</c:v>
                </c:pt>
                <c:pt idx="489">
                  <c:v>2791950.912316184</c:v>
                </c:pt>
                <c:pt idx="490">
                  <c:v>2791892.587301914</c:v>
                </c:pt>
                <c:pt idx="491">
                  <c:v>2791768.726973915</c:v>
                </c:pt>
                <c:pt idx="492">
                  <c:v>2792032.369682125</c:v>
                </c:pt>
                <c:pt idx="493">
                  <c:v>2792079.721898719</c:v>
                </c:pt>
                <c:pt idx="494">
                  <c:v>2791974.94466</c:v>
                </c:pt>
                <c:pt idx="495">
                  <c:v>2791883.919062803</c:v>
                </c:pt>
                <c:pt idx="496">
                  <c:v>2791801.63144518</c:v>
                </c:pt>
                <c:pt idx="497">
                  <c:v>2791929.433330453</c:v>
                </c:pt>
                <c:pt idx="498">
                  <c:v>2791851.017195413</c:v>
                </c:pt>
                <c:pt idx="499">
                  <c:v>2792200.766515235</c:v>
                </c:pt>
                <c:pt idx="500">
                  <c:v>2791865.419342532</c:v>
                </c:pt>
                <c:pt idx="501">
                  <c:v>2791966.182308627</c:v>
                </c:pt>
                <c:pt idx="502">
                  <c:v>2791977.519591592</c:v>
                </c:pt>
                <c:pt idx="503">
                  <c:v>2791669.935838069</c:v>
                </c:pt>
                <c:pt idx="504">
                  <c:v>2791694.090786484</c:v>
                </c:pt>
                <c:pt idx="505">
                  <c:v>2792522.693836737</c:v>
                </c:pt>
                <c:pt idx="506">
                  <c:v>2792632.30319778</c:v>
                </c:pt>
                <c:pt idx="507">
                  <c:v>2792118.903435196</c:v>
                </c:pt>
                <c:pt idx="508">
                  <c:v>2792597.08395306</c:v>
                </c:pt>
                <c:pt idx="509">
                  <c:v>2792525.854749945</c:v>
                </c:pt>
                <c:pt idx="510">
                  <c:v>2792521.716088746</c:v>
                </c:pt>
                <c:pt idx="511">
                  <c:v>2792779.567721808</c:v>
                </c:pt>
                <c:pt idx="512">
                  <c:v>2792602.490401262</c:v>
                </c:pt>
                <c:pt idx="513">
                  <c:v>2792440.898669373</c:v>
                </c:pt>
                <c:pt idx="514">
                  <c:v>2792621.302727074</c:v>
                </c:pt>
                <c:pt idx="515">
                  <c:v>2792509.152953267</c:v>
                </c:pt>
                <c:pt idx="516">
                  <c:v>2792563.690406999</c:v>
                </c:pt>
                <c:pt idx="517">
                  <c:v>2792585.202378483</c:v>
                </c:pt>
                <c:pt idx="518">
                  <c:v>2792607.144394496</c:v>
                </c:pt>
                <c:pt idx="519">
                  <c:v>2792526.132943631</c:v>
                </c:pt>
                <c:pt idx="520">
                  <c:v>2792697.986996001</c:v>
                </c:pt>
                <c:pt idx="521">
                  <c:v>2792592.868834519</c:v>
                </c:pt>
                <c:pt idx="522">
                  <c:v>2792664.610041256</c:v>
                </c:pt>
                <c:pt idx="523">
                  <c:v>2792562.212133088</c:v>
                </c:pt>
                <c:pt idx="524">
                  <c:v>2792547.806843317</c:v>
                </c:pt>
                <c:pt idx="525">
                  <c:v>2792680.706487321</c:v>
                </c:pt>
                <c:pt idx="526">
                  <c:v>2792523.474973312</c:v>
                </c:pt>
                <c:pt idx="527">
                  <c:v>2792421.68970768</c:v>
                </c:pt>
                <c:pt idx="528">
                  <c:v>2792229.229710525</c:v>
                </c:pt>
                <c:pt idx="529">
                  <c:v>2792313.611995251</c:v>
                </c:pt>
                <c:pt idx="530">
                  <c:v>2792283.494738749</c:v>
                </c:pt>
                <c:pt idx="531">
                  <c:v>2792292.806540195</c:v>
                </c:pt>
                <c:pt idx="532">
                  <c:v>2792189.280480282</c:v>
                </c:pt>
                <c:pt idx="533">
                  <c:v>2792314.105602296</c:v>
                </c:pt>
                <c:pt idx="534">
                  <c:v>2792268.343314505</c:v>
                </c:pt>
                <c:pt idx="535">
                  <c:v>2792335.074898479</c:v>
                </c:pt>
                <c:pt idx="536">
                  <c:v>2792241.399094671</c:v>
                </c:pt>
                <c:pt idx="537">
                  <c:v>2792334.207687632</c:v>
                </c:pt>
                <c:pt idx="538">
                  <c:v>2792434.428963016</c:v>
                </c:pt>
                <c:pt idx="539">
                  <c:v>2792385.720656184</c:v>
                </c:pt>
                <c:pt idx="540">
                  <c:v>2792441.663557606</c:v>
                </c:pt>
                <c:pt idx="541">
                  <c:v>2792372.171513755</c:v>
                </c:pt>
                <c:pt idx="542">
                  <c:v>2792417.081579649</c:v>
                </c:pt>
                <c:pt idx="543">
                  <c:v>2792363.564051451</c:v>
                </c:pt>
                <c:pt idx="544">
                  <c:v>2792409.986858164</c:v>
                </c:pt>
                <c:pt idx="545">
                  <c:v>2792366.947664914</c:v>
                </c:pt>
                <c:pt idx="546">
                  <c:v>2792147.813138825</c:v>
                </c:pt>
                <c:pt idx="547">
                  <c:v>2792365.71057945</c:v>
                </c:pt>
                <c:pt idx="548">
                  <c:v>2792255.257807476</c:v>
                </c:pt>
                <c:pt idx="549">
                  <c:v>2792346.87869026</c:v>
                </c:pt>
                <c:pt idx="550">
                  <c:v>2792335.758207925</c:v>
                </c:pt>
                <c:pt idx="551">
                  <c:v>2792315.247206004</c:v>
                </c:pt>
                <c:pt idx="552">
                  <c:v>2792344.268535263</c:v>
                </c:pt>
                <c:pt idx="553">
                  <c:v>2792497.992819237</c:v>
                </c:pt>
                <c:pt idx="554">
                  <c:v>2792396.585454275</c:v>
                </c:pt>
                <c:pt idx="555">
                  <c:v>2792433.872059408</c:v>
                </c:pt>
                <c:pt idx="556">
                  <c:v>2792423.82462288</c:v>
                </c:pt>
                <c:pt idx="557">
                  <c:v>2792375.519708326</c:v>
                </c:pt>
                <c:pt idx="558">
                  <c:v>2792411.143739466</c:v>
                </c:pt>
                <c:pt idx="559">
                  <c:v>2792388.740973116</c:v>
                </c:pt>
                <c:pt idx="560">
                  <c:v>2792435.943406546</c:v>
                </c:pt>
                <c:pt idx="561">
                  <c:v>2792474.713491514</c:v>
                </c:pt>
                <c:pt idx="562">
                  <c:v>2792442.415868083</c:v>
                </c:pt>
                <c:pt idx="563">
                  <c:v>2792404.206132259</c:v>
                </c:pt>
                <c:pt idx="564">
                  <c:v>2792452.644882619</c:v>
                </c:pt>
                <c:pt idx="565">
                  <c:v>2792399.652229484</c:v>
                </c:pt>
                <c:pt idx="566">
                  <c:v>2792365.524083636</c:v>
                </c:pt>
                <c:pt idx="567">
                  <c:v>2792281.268174832</c:v>
                </c:pt>
                <c:pt idx="568">
                  <c:v>2792284.083036555</c:v>
                </c:pt>
                <c:pt idx="569">
                  <c:v>2792284.990088819</c:v>
                </c:pt>
                <c:pt idx="570">
                  <c:v>2792300.686993406</c:v>
                </c:pt>
                <c:pt idx="571">
                  <c:v>2792243.493789556</c:v>
                </c:pt>
                <c:pt idx="572">
                  <c:v>2792304.674436819</c:v>
                </c:pt>
                <c:pt idx="573">
                  <c:v>2792415.908561476</c:v>
                </c:pt>
                <c:pt idx="574">
                  <c:v>2792355.039519534</c:v>
                </c:pt>
                <c:pt idx="575">
                  <c:v>2792424.541556712</c:v>
                </c:pt>
                <c:pt idx="576">
                  <c:v>2792446.601380041</c:v>
                </c:pt>
                <c:pt idx="577">
                  <c:v>2792402.402455046</c:v>
                </c:pt>
                <c:pt idx="578">
                  <c:v>2792387.928477899</c:v>
                </c:pt>
                <c:pt idx="579">
                  <c:v>2792401.264993529</c:v>
                </c:pt>
                <c:pt idx="580">
                  <c:v>2792443.150604914</c:v>
                </c:pt>
                <c:pt idx="581">
                  <c:v>2792300.012895494</c:v>
                </c:pt>
                <c:pt idx="582">
                  <c:v>2792430.90951222</c:v>
                </c:pt>
                <c:pt idx="583">
                  <c:v>2792371.060970019</c:v>
                </c:pt>
                <c:pt idx="584">
                  <c:v>2792394.36940864</c:v>
                </c:pt>
                <c:pt idx="585">
                  <c:v>2792332.407806473</c:v>
                </c:pt>
                <c:pt idx="586">
                  <c:v>2792382.056172842</c:v>
                </c:pt>
                <c:pt idx="587">
                  <c:v>2792411.471346268</c:v>
                </c:pt>
                <c:pt idx="588">
                  <c:v>2792423.566646936</c:v>
                </c:pt>
                <c:pt idx="589">
                  <c:v>2792488.259336267</c:v>
                </c:pt>
                <c:pt idx="590">
                  <c:v>2792397.632417789</c:v>
                </c:pt>
                <c:pt idx="591">
                  <c:v>2792377.916013062</c:v>
                </c:pt>
                <c:pt idx="592">
                  <c:v>2792363.18652668</c:v>
                </c:pt>
                <c:pt idx="593">
                  <c:v>2792356.962513108</c:v>
                </c:pt>
                <c:pt idx="594">
                  <c:v>2792390.894742629</c:v>
                </c:pt>
                <c:pt idx="595">
                  <c:v>2792331.50970553</c:v>
                </c:pt>
                <c:pt idx="596">
                  <c:v>2792429.865000969</c:v>
                </c:pt>
                <c:pt idx="597">
                  <c:v>2792319.977213501</c:v>
                </c:pt>
                <c:pt idx="598">
                  <c:v>2792296.628874733</c:v>
                </c:pt>
                <c:pt idx="599">
                  <c:v>2792297.499356078</c:v>
                </c:pt>
                <c:pt idx="600">
                  <c:v>2792328.210016188</c:v>
                </c:pt>
                <c:pt idx="601">
                  <c:v>2792347.073879564</c:v>
                </c:pt>
                <c:pt idx="602">
                  <c:v>2792360.869741662</c:v>
                </c:pt>
                <c:pt idx="603">
                  <c:v>2792372.039762638</c:v>
                </c:pt>
                <c:pt idx="604">
                  <c:v>2792302.762231805</c:v>
                </c:pt>
                <c:pt idx="605">
                  <c:v>2792300.880794295</c:v>
                </c:pt>
                <c:pt idx="606">
                  <c:v>2792312.258876217</c:v>
                </c:pt>
                <c:pt idx="607">
                  <c:v>2792312.113142168</c:v>
                </c:pt>
                <c:pt idx="608">
                  <c:v>2792302.747597404</c:v>
                </c:pt>
                <c:pt idx="609">
                  <c:v>2792316.928298483</c:v>
                </c:pt>
                <c:pt idx="610">
                  <c:v>2792338.63003994</c:v>
                </c:pt>
                <c:pt idx="611">
                  <c:v>2792346.430522841</c:v>
                </c:pt>
                <c:pt idx="612">
                  <c:v>2792334.529630561</c:v>
                </c:pt>
                <c:pt idx="613">
                  <c:v>2792349.39609937</c:v>
                </c:pt>
                <c:pt idx="614">
                  <c:v>2792310.312640951</c:v>
                </c:pt>
                <c:pt idx="615">
                  <c:v>2792335.210693016</c:v>
                </c:pt>
                <c:pt idx="616">
                  <c:v>2792311.452642587</c:v>
                </c:pt>
                <c:pt idx="617">
                  <c:v>2792325.627763556</c:v>
                </c:pt>
                <c:pt idx="618">
                  <c:v>2792362.174680481</c:v>
                </c:pt>
                <c:pt idx="619">
                  <c:v>2792357.190880688</c:v>
                </c:pt>
                <c:pt idx="620">
                  <c:v>2792386.253302632</c:v>
                </c:pt>
                <c:pt idx="621">
                  <c:v>2792388.80329801</c:v>
                </c:pt>
                <c:pt idx="622">
                  <c:v>2792303.784802473</c:v>
                </c:pt>
                <c:pt idx="623">
                  <c:v>2792292.579102022</c:v>
                </c:pt>
                <c:pt idx="624">
                  <c:v>2792268.43928163</c:v>
                </c:pt>
                <c:pt idx="625">
                  <c:v>2792305.987102814</c:v>
                </c:pt>
                <c:pt idx="626">
                  <c:v>2792314.891187231</c:v>
                </c:pt>
                <c:pt idx="627">
                  <c:v>2792287.481981501</c:v>
                </c:pt>
                <c:pt idx="628">
                  <c:v>2792334.696845778</c:v>
                </c:pt>
                <c:pt idx="629">
                  <c:v>2792326.30606581</c:v>
                </c:pt>
                <c:pt idx="630">
                  <c:v>2792339.587502539</c:v>
                </c:pt>
                <c:pt idx="631">
                  <c:v>2792339.69751592</c:v>
                </c:pt>
                <c:pt idx="632">
                  <c:v>2792316.548477183</c:v>
                </c:pt>
                <c:pt idx="633">
                  <c:v>2792332.709880811</c:v>
                </c:pt>
                <c:pt idx="634">
                  <c:v>2792294.599826041</c:v>
                </c:pt>
                <c:pt idx="635">
                  <c:v>2792302.154805047</c:v>
                </c:pt>
                <c:pt idx="636">
                  <c:v>2792302.711074308</c:v>
                </c:pt>
                <c:pt idx="637">
                  <c:v>2792284.15026115</c:v>
                </c:pt>
                <c:pt idx="638">
                  <c:v>2792327.727492101</c:v>
                </c:pt>
                <c:pt idx="639">
                  <c:v>2792304.456612848</c:v>
                </c:pt>
                <c:pt idx="640">
                  <c:v>2792322.904962798</c:v>
                </c:pt>
                <c:pt idx="641">
                  <c:v>2792260.548117624</c:v>
                </c:pt>
                <c:pt idx="642">
                  <c:v>2792324.325200341</c:v>
                </c:pt>
                <c:pt idx="643">
                  <c:v>2792299.074730475</c:v>
                </c:pt>
                <c:pt idx="644">
                  <c:v>2792262.465742374</c:v>
                </c:pt>
                <c:pt idx="645">
                  <c:v>2792264.100446702</c:v>
                </c:pt>
                <c:pt idx="646">
                  <c:v>2792295.700540348</c:v>
                </c:pt>
                <c:pt idx="647">
                  <c:v>2792292.055922976</c:v>
                </c:pt>
                <c:pt idx="648">
                  <c:v>2792329.611700402</c:v>
                </c:pt>
                <c:pt idx="649">
                  <c:v>2792272.006713947</c:v>
                </c:pt>
                <c:pt idx="650">
                  <c:v>2792296.821532229</c:v>
                </c:pt>
                <c:pt idx="651">
                  <c:v>2792285.494988493</c:v>
                </c:pt>
                <c:pt idx="652">
                  <c:v>2792281.719797076</c:v>
                </c:pt>
                <c:pt idx="653">
                  <c:v>2792283.757504534</c:v>
                </c:pt>
                <c:pt idx="654">
                  <c:v>2792280.024498245</c:v>
                </c:pt>
                <c:pt idx="655">
                  <c:v>2792291.790528938</c:v>
                </c:pt>
                <c:pt idx="656">
                  <c:v>2792292.116310369</c:v>
                </c:pt>
                <c:pt idx="657">
                  <c:v>2792306.978535878</c:v>
                </c:pt>
                <c:pt idx="658">
                  <c:v>2792296.982827256</c:v>
                </c:pt>
                <c:pt idx="659">
                  <c:v>2792307.705698097</c:v>
                </c:pt>
                <c:pt idx="660">
                  <c:v>2792280.6360808</c:v>
                </c:pt>
                <c:pt idx="661">
                  <c:v>2792287.448454496</c:v>
                </c:pt>
                <c:pt idx="662">
                  <c:v>2792275.087776516</c:v>
                </c:pt>
                <c:pt idx="663">
                  <c:v>2792304.081765012</c:v>
                </c:pt>
                <c:pt idx="664">
                  <c:v>2792292.54342523</c:v>
                </c:pt>
                <c:pt idx="665">
                  <c:v>2792301.319717168</c:v>
                </c:pt>
                <c:pt idx="666">
                  <c:v>2792304.809394549</c:v>
                </c:pt>
                <c:pt idx="667">
                  <c:v>2792329.140151977</c:v>
                </c:pt>
                <c:pt idx="668">
                  <c:v>2792298.204543196</c:v>
                </c:pt>
                <c:pt idx="669">
                  <c:v>2792295.538647479</c:v>
                </c:pt>
                <c:pt idx="670">
                  <c:v>2792300.792984241</c:v>
                </c:pt>
                <c:pt idx="671">
                  <c:v>2792276.81342861</c:v>
                </c:pt>
                <c:pt idx="672">
                  <c:v>2792308.922468045</c:v>
                </c:pt>
                <c:pt idx="673">
                  <c:v>2792320.042744172</c:v>
                </c:pt>
                <c:pt idx="674">
                  <c:v>2792304.974363728</c:v>
                </c:pt>
                <c:pt idx="675">
                  <c:v>2792303.298071351</c:v>
                </c:pt>
                <c:pt idx="676">
                  <c:v>2792313.782617283</c:v>
                </c:pt>
                <c:pt idx="677">
                  <c:v>2792310.359617208</c:v>
                </c:pt>
                <c:pt idx="678">
                  <c:v>2792322.091504322</c:v>
                </c:pt>
                <c:pt idx="679">
                  <c:v>2792325.285507913</c:v>
                </c:pt>
                <c:pt idx="680">
                  <c:v>2792331.901590503</c:v>
                </c:pt>
                <c:pt idx="681">
                  <c:v>2792333.190205405</c:v>
                </c:pt>
                <c:pt idx="682">
                  <c:v>2792332.890455146</c:v>
                </c:pt>
                <c:pt idx="683">
                  <c:v>2792339.419057939</c:v>
                </c:pt>
                <c:pt idx="684">
                  <c:v>2792339.090690069</c:v>
                </c:pt>
                <c:pt idx="685">
                  <c:v>2792330.28786538</c:v>
                </c:pt>
                <c:pt idx="686">
                  <c:v>2792344.047115719</c:v>
                </c:pt>
                <c:pt idx="687">
                  <c:v>2792325.432265854</c:v>
                </c:pt>
                <c:pt idx="688">
                  <c:v>2792334.05578741</c:v>
                </c:pt>
                <c:pt idx="689">
                  <c:v>2792331.086895003</c:v>
                </c:pt>
                <c:pt idx="690">
                  <c:v>2792323.223458907</c:v>
                </c:pt>
                <c:pt idx="691">
                  <c:v>2792332.751200452</c:v>
                </c:pt>
                <c:pt idx="692">
                  <c:v>2792322.35353364</c:v>
                </c:pt>
                <c:pt idx="693">
                  <c:v>2792321.804460252</c:v>
                </c:pt>
                <c:pt idx="694">
                  <c:v>2792321.131324097</c:v>
                </c:pt>
                <c:pt idx="695">
                  <c:v>2792315.192537925</c:v>
                </c:pt>
                <c:pt idx="696">
                  <c:v>2792323.50020141</c:v>
                </c:pt>
                <c:pt idx="697">
                  <c:v>2792323.146247613</c:v>
                </c:pt>
                <c:pt idx="698">
                  <c:v>2792320.403122623</c:v>
                </c:pt>
                <c:pt idx="699">
                  <c:v>2792312.696003323</c:v>
                </c:pt>
                <c:pt idx="700">
                  <c:v>2792317.236917811</c:v>
                </c:pt>
                <c:pt idx="701">
                  <c:v>2792309.302574608</c:v>
                </c:pt>
                <c:pt idx="702">
                  <c:v>2792320.32349808</c:v>
                </c:pt>
                <c:pt idx="703">
                  <c:v>2792317.917648536</c:v>
                </c:pt>
                <c:pt idx="704">
                  <c:v>2792322.393539308</c:v>
                </c:pt>
                <c:pt idx="705">
                  <c:v>2792324.755117031</c:v>
                </c:pt>
                <c:pt idx="706">
                  <c:v>2792318.244968486</c:v>
                </c:pt>
                <c:pt idx="707">
                  <c:v>2792324.099301443</c:v>
                </c:pt>
                <c:pt idx="708">
                  <c:v>2792316.914216366</c:v>
                </c:pt>
                <c:pt idx="709">
                  <c:v>2792324.650680701</c:v>
                </c:pt>
                <c:pt idx="710">
                  <c:v>2792317.045923989</c:v>
                </c:pt>
                <c:pt idx="711">
                  <c:v>2792318.935087022</c:v>
                </c:pt>
                <c:pt idx="712">
                  <c:v>2792315.88237079</c:v>
                </c:pt>
                <c:pt idx="713">
                  <c:v>2792314.532983341</c:v>
                </c:pt>
                <c:pt idx="714">
                  <c:v>2792322.117168625</c:v>
                </c:pt>
                <c:pt idx="715">
                  <c:v>2792317.505889638</c:v>
                </c:pt>
                <c:pt idx="716">
                  <c:v>2792314.635031395</c:v>
                </c:pt>
                <c:pt idx="717">
                  <c:v>2792315.619488542</c:v>
                </c:pt>
                <c:pt idx="718">
                  <c:v>2792311.61448438</c:v>
                </c:pt>
                <c:pt idx="719">
                  <c:v>2792310.40566963</c:v>
                </c:pt>
                <c:pt idx="720">
                  <c:v>2792307.569240455</c:v>
                </c:pt>
                <c:pt idx="721">
                  <c:v>2792306.67041095</c:v>
                </c:pt>
                <c:pt idx="722">
                  <c:v>2792307.080625794</c:v>
                </c:pt>
                <c:pt idx="723">
                  <c:v>2792306.655638909</c:v>
                </c:pt>
                <c:pt idx="724">
                  <c:v>2792309.253362402</c:v>
                </c:pt>
                <c:pt idx="725">
                  <c:v>2792309.920478909</c:v>
                </c:pt>
                <c:pt idx="726">
                  <c:v>2792308.363945658</c:v>
                </c:pt>
                <c:pt idx="727">
                  <c:v>2792308.035271237</c:v>
                </c:pt>
                <c:pt idx="728">
                  <c:v>2792298.306995676</c:v>
                </c:pt>
                <c:pt idx="729">
                  <c:v>2792309.722103154</c:v>
                </c:pt>
                <c:pt idx="730">
                  <c:v>2792305.457428611</c:v>
                </c:pt>
                <c:pt idx="731">
                  <c:v>2792309.793931346</c:v>
                </c:pt>
                <c:pt idx="732">
                  <c:v>2792314.611484844</c:v>
                </c:pt>
                <c:pt idx="733">
                  <c:v>2792306.712725078</c:v>
                </c:pt>
                <c:pt idx="734">
                  <c:v>2792314.995768696</c:v>
                </c:pt>
                <c:pt idx="735">
                  <c:v>2792309.002833519</c:v>
                </c:pt>
                <c:pt idx="736">
                  <c:v>2792308.975232906</c:v>
                </c:pt>
                <c:pt idx="737">
                  <c:v>2792310.881467495</c:v>
                </c:pt>
                <c:pt idx="738">
                  <c:v>2792310.442542878</c:v>
                </c:pt>
                <c:pt idx="739">
                  <c:v>2792307.049195492</c:v>
                </c:pt>
                <c:pt idx="740">
                  <c:v>2792310.677110676</c:v>
                </c:pt>
                <c:pt idx="741">
                  <c:v>2792309.19596944</c:v>
                </c:pt>
                <c:pt idx="742">
                  <c:v>2792305.014387922</c:v>
                </c:pt>
                <c:pt idx="743">
                  <c:v>2792307.538303315</c:v>
                </c:pt>
                <c:pt idx="744">
                  <c:v>2792312.956815599</c:v>
                </c:pt>
                <c:pt idx="745">
                  <c:v>2792308.294784315</c:v>
                </c:pt>
                <c:pt idx="746">
                  <c:v>2792310.184060769</c:v>
                </c:pt>
                <c:pt idx="747">
                  <c:v>2792312.55715945</c:v>
                </c:pt>
                <c:pt idx="748">
                  <c:v>2792309.905710276</c:v>
                </c:pt>
                <c:pt idx="749">
                  <c:v>2792311.733775258</c:v>
                </c:pt>
                <c:pt idx="750">
                  <c:v>2792309.360706665</c:v>
                </c:pt>
                <c:pt idx="751">
                  <c:v>2792310.314838476</c:v>
                </c:pt>
                <c:pt idx="752">
                  <c:v>2792307.982154691</c:v>
                </c:pt>
                <c:pt idx="753">
                  <c:v>2792311.084006358</c:v>
                </c:pt>
                <c:pt idx="754">
                  <c:v>2792308.375869432</c:v>
                </c:pt>
                <c:pt idx="755">
                  <c:v>2792309.625697251</c:v>
                </c:pt>
                <c:pt idx="756">
                  <c:v>2792310.477460327</c:v>
                </c:pt>
                <c:pt idx="757">
                  <c:v>2792308.721438635</c:v>
                </c:pt>
                <c:pt idx="758">
                  <c:v>2792309.65693335</c:v>
                </c:pt>
                <c:pt idx="759">
                  <c:v>2792309.982718733</c:v>
                </c:pt>
                <c:pt idx="760">
                  <c:v>2792310.38495739</c:v>
                </c:pt>
                <c:pt idx="761">
                  <c:v>2792310.498436416</c:v>
                </c:pt>
                <c:pt idx="762">
                  <c:v>2792309.667357272</c:v>
                </c:pt>
                <c:pt idx="763">
                  <c:v>2792308.683076107</c:v>
                </c:pt>
                <c:pt idx="764">
                  <c:v>2792310.005547296</c:v>
                </c:pt>
                <c:pt idx="765">
                  <c:v>2792309.617373076</c:v>
                </c:pt>
                <c:pt idx="766">
                  <c:v>2792310.863314677</c:v>
                </c:pt>
                <c:pt idx="767">
                  <c:v>2792310.00059975</c:v>
                </c:pt>
                <c:pt idx="768">
                  <c:v>2792309.199662899</c:v>
                </c:pt>
                <c:pt idx="769">
                  <c:v>2792311.927381304</c:v>
                </c:pt>
                <c:pt idx="770">
                  <c:v>2792311.666672671</c:v>
                </c:pt>
                <c:pt idx="771">
                  <c:v>2792309.575761597</c:v>
                </c:pt>
                <c:pt idx="772">
                  <c:v>2792312.322044413</c:v>
                </c:pt>
                <c:pt idx="773">
                  <c:v>2792313.165483705</c:v>
                </c:pt>
                <c:pt idx="774">
                  <c:v>2792311.160890294</c:v>
                </c:pt>
                <c:pt idx="775">
                  <c:v>2792312.486839173</c:v>
                </c:pt>
                <c:pt idx="776">
                  <c:v>2792309.764501989</c:v>
                </c:pt>
                <c:pt idx="777">
                  <c:v>2792314.671315621</c:v>
                </c:pt>
                <c:pt idx="778">
                  <c:v>2792311.705403187</c:v>
                </c:pt>
                <c:pt idx="779">
                  <c:v>2792315.190426263</c:v>
                </c:pt>
                <c:pt idx="780">
                  <c:v>2792312.482524507</c:v>
                </c:pt>
                <c:pt idx="781">
                  <c:v>2792310.737276523</c:v>
                </c:pt>
                <c:pt idx="782">
                  <c:v>2792312.661760398</c:v>
                </c:pt>
                <c:pt idx="783">
                  <c:v>2792312.497873511</c:v>
                </c:pt>
                <c:pt idx="784">
                  <c:v>2792311.855917847</c:v>
                </c:pt>
                <c:pt idx="785">
                  <c:v>2792312.726124104</c:v>
                </c:pt>
                <c:pt idx="786">
                  <c:v>2792313.099755519</c:v>
                </c:pt>
                <c:pt idx="787">
                  <c:v>2792314.167555671</c:v>
                </c:pt>
                <c:pt idx="788">
                  <c:v>2792311.491548806</c:v>
                </c:pt>
                <c:pt idx="789">
                  <c:v>2792313.072395415</c:v>
                </c:pt>
                <c:pt idx="790">
                  <c:v>2792312.848501607</c:v>
                </c:pt>
                <c:pt idx="791">
                  <c:v>2792308.524567937</c:v>
                </c:pt>
                <c:pt idx="792">
                  <c:v>2792313.428409277</c:v>
                </c:pt>
                <c:pt idx="793">
                  <c:v>2792313.15243497</c:v>
                </c:pt>
                <c:pt idx="794">
                  <c:v>2792312.294071081</c:v>
                </c:pt>
                <c:pt idx="795">
                  <c:v>2792313.711004121</c:v>
                </c:pt>
                <c:pt idx="796">
                  <c:v>2792313.621640216</c:v>
                </c:pt>
                <c:pt idx="797">
                  <c:v>2792312.715835829</c:v>
                </c:pt>
                <c:pt idx="798">
                  <c:v>2792313.816532306</c:v>
                </c:pt>
                <c:pt idx="799">
                  <c:v>2792313.29468575</c:v>
                </c:pt>
                <c:pt idx="800">
                  <c:v>2792314.696989767</c:v>
                </c:pt>
                <c:pt idx="801">
                  <c:v>2792313.506967341</c:v>
                </c:pt>
                <c:pt idx="802">
                  <c:v>2792313.029448885</c:v>
                </c:pt>
                <c:pt idx="803">
                  <c:v>2792314.101634337</c:v>
                </c:pt>
                <c:pt idx="804">
                  <c:v>2792313.284675548</c:v>
                </c:pt>
                <c:pt idx="805">
                  <c:v>2792312.834462992</c:v>
                </c:pt>
                <c:pt idx="806">
                  <c:v>2792311.562007328</c:v>
                </c:pt>
                <c:pt idx="807">
                  <c:v>2792312.228872745</c:v>
                </c:pt>
                <c:pt idx="808">
                  <c:v>2792310.766887133</c:v>
                </c:pt>
                <c:pt idx="809">
                  <c:v>2792312.873509977</c:v>
                </c:pt>
                <c:pt idx="810">
                  <c:v>2792313.291595219</c:v>
                </c:pt>
                <c:pt idx="811">
                  <c:v>2792313.322848323</c:v>
                </c:pt>
                <c:pt idx="812">
                  <c:v>2792313.124856629</c:v>
                </c:pt>
                <c:pt idx="813">
                  <c:v>2792313.927581971</c:v>
                </c:pt>
                <c:pt idx="814">
                  <c:v>2792313.37895173</c:v>
                </c:pt>
                <c:pt idx="815">
                  <c:v>2792313.713895652</c:v>
                </c:pt>
                <c:pt idx="816">
                  <c:v>2792312.120684553</c:v>
                </c:pt>
                <c:pt idx="817">
                  <c:v>2792313.570206513</c:v>
                </c:pt>
                <c:pt idx="818">
                  <c:v>2792313.816059177</c:v>
                </c:pt>
                <c:pt idx="819">
                  <c:v>2792313.524006393</c:v>
                </c:pt>
                <c:pt idx="820">
                  <c:v>2792313.395754714</c:v>
                </c:pt>
                <c:pt idx="821">
                  <c:v>2792312.816073723</c:v>
                </c:pt>
                <c:pt idx="822">
                  <c:v>2792313.031724991</c:v>
                </c:pt>
                <c:pt idx="823">
                  <c:v>2792312.574262456</c:v>
                </c:pt>
                <c:pt idx="824">
                  <c:v>2792312.816430516</c:v>
                </c:pt>
                <c:pt idx="825">
                  <c:v>2792312.675361107</c:v>
                </c:pt>
                <c:pt idx="826">
                  <c:v>2792313.029604184</c:v>
                </c:pt>
                <c:pt idx="827">
                  <c:v>2792312.474251457</c:v>
                </c:pt>
                <c:pt idx="828">
                  <c:v>2792312.869056154</c:v>
                </c:pt>
                <c:pt idx="829">
                  <c:v>2792311.944188439</c:v>
                </c:pt>
                <c:pt idx="830">
                  <c:v>2792311.976117808</c:v>
                </c:pt>
                <c:pt idx="831">
                  <c:v>2792312.099861145</c:v>
                </c:pt>
                <c:pt idx="832">
                  <c:v>2792312.409212717</c:v>
                </c:pt>
                <c:pt idx="833">
                  <c:v>2792312.081147891</c:v>
                </c:pt>
                <c:pt idx="834">
                  <c:v>2792311.32232894</c:v>
                </c:pt>
                <c:pt idx="835">
                  <c:v>2792311.191146564</c:v>
                </c:pt>
                <c:pt idx="836">
                  <c:v>2792311.156107949</c:v>
                </c:pt>
                <c:pt idx="837">
                  <c:v>2792311.157651905</c:v>
                </c:pt>
                <c:pt idx="838">
                  <c:v>2792311.062820958</c:v>
                </c:pt>
                <c:pt idx="839">
                  <c:v>2792310.889156726</c:v>
                </c:pt>
                <c:pt idx="840">
                  <c:v>2792310.729158396</c:v>
                </c:pt>
                <c:pt idx="841">
                  <c:v>2792310.88098433</c:v>
                </c:pt>
                <c:pt idx="842">
                  <c:v>2792310.81127959</c:v>
                </c:pt>
                <c:pt idx="843">
                  <c:v>2792310.889488329</c:v>
                </c:pt>
                <c:pt idx="844">
                  <c:v>2792310.998273061</c:v>
                </c:pt>
                <c:pt idx="845">
                  <c:v>2792310.528183473</c:v>
                </c:pt>
                <c:pt idx="846">
                  <c:v>2792310.96166415</c:v>
                </c:pt>
                <c:pt idx="847">
                  <c:v>2792311.174469678</c:v>
                </c:pt>
                <c:pt idx="848">
                  <c:v>2792310.67733952</c:v>
                </c:pt>
                <c:pt idx="849">
                  <c:v>2792310.979896145</c:v>
                </c:pt>
                <c:pt idx="850">
                  <c:v>2792310.543936258</c:v>
                </c:pt>
                <c:pt idx="851">
                  <c:v>2792311.090230296</c:v>
                </c:pt>
                <c:pt idx="852">
                  <c:v>2792311.2764187</c:v>
                </c:pt>
                <c:pt idx="853">
                  <c:v>2792310.760712614</c:v>
                </c:pt>
                <c:pt idx="854">
                  <c:v>2792310.768944406</c:v>
                </c:pt>
                <c:pt idx="855">
                  <c:v>2792310.277814815</c:v>
                </c:pt>
                <c:pt idx="856">
                  <c:v>2792309.999343182</c:v>
                </c:pt>
                <c:pt idx="857">
                  <c:v>2792310.885420426</c:v>
                </c:pt>
                <c:pt idx="858">
                  <c:v>2792310.890429838</c:v>
                </c:pt>
                <c:pt idx="859">
                  <c:v>2792311.176706549</c:v>
                </c:pt>
                <c:pt idx="860">
                  <c:v>2792310.826631657</c:v>
                </c:pt>
                <c:pt idx="861">
                  <c:v>2792310.808456055</c:v>
                </c:pt>
                <c:pt idx="862">
                  <c:v>2792310.746600776</c:v>
                </c:pt>
                <c:pt idx="863">
                  <c:v>2792310.75128425</c:v>
                </c:pt>
                <c:pt idx="864">
                  <c:v>2792310.947468352</c:v>
                </c:pt>
                <c:pt idx="865">
                  <c:v>2792310.592275367</c:v>
                </c:pt>
                <c:pt idx="866">
                  <c:v>2792310.567682732</c:v>
                </c:pt>
                <c:pt idx="867">
                  <c:v>2792310.746439891</c:v>
                </c:pt>
                <c:pt idx="868">
                  <c:v>2792310.72423896</c:v>
                </c:pt>
                <c:pt idx="869">
                  <c:v>2792311.100261296</c:v>
                </c:pt>
                <c:pt idx="870">
                  <c:v>2792310.500030037</c:v>
                </c:pt>
                <c:pt idx="871">
                  <c:v>2792310.773581808</c:v>
                </c:pt>
                <c:pt idx="872">
                  <c:v>2792310.535923642</c:v>
                </c:pt>
                <c:pt idx="873">
                  <c:v>2792310.195770697</c:v>
                </c:pt>
                <c:pt idx="874">
                  <c:v>2792310.84246637</c:v>
                </c:pt>
                <c:pt idx="875">
                  <c:v>2792311.386181936</c:v>
                </c:pt>
                <c:pt idx="876">
                  <c:v>2792310.597467997</c:v>
                </c:pt>
                <c:pt idx="877">
                  <c:v>2792310.25879588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Main!$A$2:$A$879</c:f>
              <c:numCache>
                <c:formatCode>General</c:formatCode>
                <c:ptCount val="8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</c:numCache>
            </c:numRef>
          </c:cat>
          <c:val>
            <c:numRef>
              <c:f>Main!$D$2:$D$879</c:f>
              <c:numCache>
                <c:formatCode>General</c:formatCode>
                <c:ptCount val="878"/>
                <c:pt idx="0">
                  <c:v>7933297.341548617</c:v>
                </c:pt>
                <c:pt idx="1">
                  <c:v>29194036.08681951</c:v>
                </c:pt>
                <c:pt idx="2">
                  <c:v>26221168.61282178</c:v>
                </c:pt>
                <c:pt idx="3">
                  <c:v>24277754.31764384</c:v>
                </c:pt>
                <c:pt idx="4">
                  <c:v>23873365.96079104</c:v>
                </c:pt>
                <c:pt idx="5">
                  <c:v>23181480.60509606</c:v>
                </c:pt>
                <c:pt idx="6">
                  <c:v>22923929.91428357</c:v>
                </c:pt>
                <c:pt idx="7">
                  <c:v>22343982.83805363</c:v>
                </c:pt>
                <c:pt idx="8">
                  <c:v>22148853.35908755</c:v>
                </c:pt>
                <c:pt idx="9">
                  <c:v>21623004.19293844</c:v>
                </c:pt>
                <c:pt idx="10">
                  <c:v>21460267.03103318</c:v>
                </c:pt>
                <c:pt idx="11">
                  <c:v>20964962.97291433</c:v>
                </c:pt>
                <c:pt idx="12">
                  <c:v>20820849.1665279</c:v>
                </c:pt>
                <c:pt idx="13">
                  <c:v>20343875.31374336</c:v>
                </c:pt>
                <c:pt idx="14">
                  <c:v>20212052.79255583</c:v>
                </c:pt>
                <c:pt idx="15">
                  <c:v>19750442.54993612</c:v>
                </c:pt>
                <c:pt idx="16">
                  <c:v>19627103.7922181</c:v>
                </c:pt>
                <c:pt idx="17">
                  <c:v>19178661.78481995</c:v>
                </c:pt>
                <c:pt idx="18">
                  <c:v>19060698.2280514</c:v>
                </c:pt>
                <c:pt idx="19">
                  <c:v>18621205.97499485</c:v>
                </c:pt>
                <c:pt idx="20">
                  <c:v>18508449.74604137</c:v>
                </c:pt>
                <c:pt idx="21">
                  <c:v>18082198.18987691</c:v>
                </c:pt>
                <c:pt idx="22">
                  <c:v>17445173.68395154</c:v>
                </c:pt>
                <c:pt idx="23">
                  <c:v>15919008.81999044</c:v>
                </c:pt>
                <c:pt idx="24">
                  <c:v>15235244.90572149</c:v>
                </c:pt>
                <c:pt idx="25">
                  <c:v>14722795.75085519</c:v>
                </c:pt>
                <c:pt idx="26">
                  <c:v>15014612.59367041</c:v>
                </c:pt>
                <c:pt idx="27">
                  <c:v>14733237.99487495</c:v>
                </c:pt>
                <c:pt idx="28">
                  <c:v>14421684.54824109</c:v>
                </c:pt>
                <c:pt idx="29">
                  <c:v>14432894.04700778</c:v>
                </c:pt>
                <c:pt idx="30">
                  <c:v>14150129.91392404</c:v>
                </c:pt>
                <c:pt idx="31">
                  <c:v>14160017.94528456</c:v>
                </c:pt>
                <c:pt idx="32">
                  <c:v>13887538.44944199</c:v>
                </c:pt>
                <c:pt idx="33">
                  <c:v>13896203.09945452</c:v>
                </c:pt>
                <c:pt idx="34">
                  <c:v>13629836.70554327</c:v>
                </c:pt>
                <c:pt idx="35">
                  <c:v>13637601.9839584</c:v>
                </c:pt>
                <c:pt idx="36">
                  <c:v>13376370.44251816</c:v>
                </c:pt>
                <c:pt idx="37">
                  <c:v>13383441.05473313</c:v>
                </c:pt>
                <c:pt idx="38">
                  <c:v>13127969.15808779</c:v>
                </c:pt>
                <c:pt idx="39">
                  <c:v>13134519.44032648</c:v>
                </c:pt>
                <c:pt idx="40">
                  <c:v>12885619.09884748</c:v>
                </c:pt>
                <c:pt idx="41">
                  <c:v>12891834.319593</c:v>
                </c:pt>
                <c:pt idx="42">
                  <c:v>12649917.01316928</c:v>
                </c:pt>
                <c:pt idx="43">
                  <c:v>12655772.43427816</c:v>
                </c:pt>
                <c:pt idx="44">
                  <c:v>12422251.01012304</c:v>
                </c:pt>
                <c:pt idx="45">
                  <c:v>12301074.88612331</c:v>
                </c:pt>
                <c:pt idx="46">
                  <c:v>11902478.19022577</c:v>
                </c:pt>
                <c:pt idx="47">
                  <c:v>11614554.98127588</c:v>
                </c:pt>
                <c:pt idx="48">
                  <c:v>11537903.80272191</c:v>
                </c:pt>
                <c:pt idx="49">
                  <c:v>11536135.04415805</c:v>
                </c:pt>
                <c:pt idx="50">
                  <c:v>11331143.36057771</c:v>
                </c:pt>
                <c:pt idx="51">
                  <c:v>11136537.72289184</c:v>
                </c:pt>
                <c:pt idx="52">
                  <c:v>10977074.22539445</c:v>
                </c:pt>
                <c:pt idx="53">
                  <c:v>10946114.93072278</c:v>
                </c:pt>
                <c:pt idx="54">
                  <c:v>10956301.83331211</c:v>
                </c:pt>
                <c:pt idx="55">
                  <c:v>10798693.55247692</c:v>
                </c:pt>
                <c:pt idx="56">
                  <c:v>10667715.42537142</c:v>
                </c:pt>
                <c:pt idx="57">
                  <c:v>10647046.14428741</c:v>
                </c:pt>
                <c:pt idx="58">
                  <c:v>10657326.81488413</c:v>
                </c:pt>
                <c:pt idx="59">
                  <c:v>10513584.74881523</c:v>
                </c:pt>
                <c:pt idx="60">
                  <c:v>10393275.43339243</c:v>
                </c:pt>
                <c:pt idx="61">
                  <c:v>10374990.41600498</c:v>
                </c:pt>
                <c:pt idx="62">
                  <c:v>10384557.2046133</c:v>
                </c:pt>
                <c:pt idx="63">
                  <c:v>10252532.21956336</c:v>
                </c:pt>
                <c:pt idx="64">
                  <c:v>10145428.40523931</c:v>
                </c:pt>
                <c:pt idx="65">
                  <c:v>10130351.7641737</c:v>
                </c:pt>
                <c:pt idx="66">
                  <c:v>10139754.51656411</c:v>
                </c:pt>
                <c:pt idx="67">
                  <c:v>10023638.98402453</c:v>
                </c:pt>
                <c:pt idx="68">
                  <c:v>9845312.623989003</c:v>
                </c:pt>
                <c:pt idx="69">
                  <c:v>9745863.046859106</c:v>
                </c:pt>
                <c:pt idx="70">
                  <c:v>9676006.859817751</c:v>
                </c:pt>
                <c:pt idx="71">
                  <c:v>9687585.779548246</c:v>
                </c:pt>
                <c:pt idx="72">
                  <c:v>9536052.370810835</c:v>
                </c:pt>
                <c:pt idx="73">
                  <c:v>9438146.31410945</c:v>
                </c:pt>
                <c:pt idx="74">
                  <c:v>9323179.734627716</c:v>
                </c:pt>
                <c:pt idx="75">
                  <c:v>9281046.49359104</c:v>
                </c:pt>
                <c:pt idx="76">
                  <c:v>9283010.77230105</c:v>
                </c:pt>
                <c:pt idx="77">
                  <c:v>9260625.607657678</c:v>
                </c:pt>
                <c:pt idx="78">
                  <c:v>9261381.87462507</c:v>
                </c:pt>
                <c:pt idx="79">
                  <c:v>9168991.602181474</c:v>
                </c:pt>
                <c:pt idx="80">
                  <c:v>9138855.436264189</c:v>
                </c:pt>
                <c:pt idx="81">
                  <c:v>9139847.722457903</c:v>
                </c:pt>
                <c:pt idx="82">
                  <c:v>9047384.779960429</c:v>
                </c:pt>
                <c:pt idx="83">
                  <c:v>9008475.937155368</c:v>
                </c:pt>
                <c:pt idx="84">
                  <c:v>9007959.029869445</c:v>
                </c:pt>
                <c:pt idx="85">
                  <c:v>8986648.733888781</c:v>
                </c:pt>
                <c:pt idx="86">
                  <c:v>8988340.304550204</c:v>
                </c:pt>
                <c:pt idx="87">
                  <c:v>8903616.424501972</c:v>
                </c:pt>
                <c:pt idx="88">
                  <c:v>8851211.804284904</c:v>
                </c:pt>
                <c:pt idx="89">
                  <c:v>8807638.873781461</c:v>
                </c:pt>
                <c:pt idx="90">
                  <c:v>8808865.423780587</c:v>
                </c:pt>
                <c:pt idx="91">
                  <c:v>8706570.894380365</c:v>
                </c:pt>
                <c:pt idx="92">
                  <c:v>8664825.010834757</c:v>
                </c:pt>
                <c:pt idx="93">
                  <c:v>8662290.758743498</c:v>
                </c:pt>
                <c:pt idx="94">
                  <c:v>8625822.930082638</c:v>
                </c:pt>
                <c:pt idx="95">
                  <c:v>8558092.700503217</c:v>
                </c:pt>
                <c:pt idx="96">
                  <c:v>8487993.504126273</c:v>
                </c:pt>
                <c:pt idx="97">
                  <c:v>8426527.325077364</c:v>
                </c:pt>
                <c:pt idx="98">
                  <c:v>8393400.236004964</c:v>
                </c:pt>
                <c:pt idx="99">
                  <c:v>8358525.093316538</c:v>
                </c:pt>
                <c:pt idx="100">
                  <c:v>8319872.886713766</c:v>
                </c:pt>
                <c:pt idx="101">
                  <c:v>8313158.581679244</c:v>
                </c:pt>
                <c:pt idx="102">
                  <c:v>8311079.750826884</c:v>
                </c:pt>
                <c:pt idx="103">
                  <c:v>8257250.870169663</c:v>
                </c:pt>
                <c:pt idx="104">
                  <c:v>8226296.23569408</c:v>
                </c:pt>
                <c:pt idx="105">
                  <c:v>8168500.379737308</c:v>
                </c:pt>
                <c:pt idx="106">
                  <c:v>8144388.129051256</c:v>
                </c:pt>
                <c:pt idx="107">
                  <c:v>8148896.636895062</c:v>
                </c:pt>
                <c:pt idx="108">
                  <c:v>8120137.507632454</c:v>
                </c:pt>
                <c:pt idx="109">
                  <c:v>8111957.613615233</c:v>
                </c:pt>
                <c:pt idx="110">
                  <c:v>8110056.118588029</c:v>
                </c:pt>
                <c:pt idx="111">
                  <c:v>8062941.067648541</c:v>
                </c:pt>
                <c:pt idx="112">
                  <c:v>8046815.343338907</c:v>
                </c:pt>
                <c:pt idx="113">
                  <c:v>8040364.206967427</c:v>
                </c:pt>
                <c:pt idx="114">
                  <c:v>7985005.561118916</c:v>
                </c:pt>
                <c:pt idx="115">
                  <c:v>7956214.234283586</c:v>
                </c:pt>
                <c:pt idx="116">
                  <c:v>7940195.805738775</c:v>
                </c:pt>
                <c:pt idx="117">
                  <c:v>7935652.340699926</c:v>
                </c:pt>
                <c:pt idx="118">
                  <c:v>7883652.140476361</c:v>
                </c:pt>
                <c:pt idx="119">
                  <c:v>7832622.405663789</c:v>
                </c:pt>
                <c:pt idx="120">
                  <c:v>7807697.849958663</c:v>
                </c:pt>
                <c:pt idx="121">
                  <c:v>7778762.055470104</c:v>
                </c:pt>
                <c:pt idx="122">
                  <c:v>7752240.876518426</c:v>
                </c:pt>
                <c:pt idx="123">
                  <c:v>7725368.797162074</c:v>
                </c:pt>
                <c:pt idx="124">
                  <c:v>7703019.098255215</c:v>
                </c:pt>
                <c:pt idx="125">
                  <c:v>7673024.330894014</c:v>
                </c:pt>
                <c:pt idx="126">
                  <c:v>7648714.611861672</c:v>
                </c:pt>
                <c:pt idx="127">
                  <c:v>7611860.020431883</c:v>
                </c:pt>
                <c:pt idx="128">
                  <c:v>7592336.519991205</c:v>
                </c:pt>
                <c:pt idx="129">
                  <c:v>7576487.094620463</c:v>
                </c:pt>
                <c:pt idx="130">
                  <c:v>7575333.197910832</c:v>
                </c:pt>
                <c:pt idx="131">
                  <c:v>7557647.966416002</c:v>
                </c:pt>
                <c:pt idx="132">
                  <c:v>7548700.591032572</c:v>
                </c:pt>
                <c:pt idx="133">
                  <c:v>7549115.956254726</c:v>
                </c:pt>
                <c:pt idx="134">
                  <c:v>7520895.759530746</c:v>
                </c:pt>
                <c:pt idx="135">
                  <c:v>7489279.118288204</c:v>
                </c:pt>
                <c:pt idx="136">
                  <c:v>7458652.942243023</c:v>
                </c:pt>
                <c:pt idx="137">
                  <c:v>7448876.071014198</c:v>
                </c:pt>
                <c:pt idx="138">
                  <c:v>7447163.331168984</c:v>
                </c:pt>
                <c:pt idx="139">
                  <c:v>7441440.934043766</c:v>
                </c:pt>
                <c:pt idx="140">
                  <c:v>7439108.317396971</c:v>
                </c:pt>
                <c:pt idx="141">
                  <c:v>7404083.198715542</c:v>
                </c:pt>
                <c:pt idx="142">
                  <c:v>7388067.665668668</c:v>
                </c:pt>
                <c:pt idx="143">
                  <c:v>7366848.933780388</c:v>
                </c:pt>
                <c:pt idx="144">
                  <c:v>7345149.160657244</c:v>
                </c:pt>
                <c:pt idx="145">
                  <c:v>7321342.035673319</c:v>
                </c:pt>
                <c:pt idx="146">
                  <c:v>7301992.250221724</c:v>
                </c:pt>
                <c:pt idx="147">
                  <c:v>7281950.84893503</c:v>
                </c:pt>
                <c:pt idx="148">
                  <c:v>7256601.983324144</c:v>
                </c:pt>
                <c:pt idx="149">
                  <c:v>7237842.07468928</c:v>
                </c:pt>
                <c:pt idx="150">
                  <c:v>7210909.84723368</c:v>
                </c:pt>
                <c:pt idx="151">
                  <c:v>7198083.303969158</c:v>
                </c:pt>
                <c:pt idx="152">
                  <c:v>7183969.410753478</c:v>
                </c:pt>
                <c:pt idx="153">
                  <c:v>7181655.695293916</c:v>
                </c:pt>
                <c:pt idx="154">
                  <c:v>7181121.452217482</c:v>
                </c:pt>
                <c:pt idx="155">
                  <c:v>7168231.305951589</c:v>
                </c:pt>
                <c:pt idx="156">
                  <c:v>7156590.749021852</c:v>
                </c:pt>
                <c:pt idx="157">
                  <c:v>7138013.609812201</c:v>
                </c:pt>
                <c:pt idx="158">
                  <c:v>7124950.729616002</c:v>
                </c:pt>
                <c:pt idx="159">
                  <c:v>7104104.204119283</c:v>
                </c:pt>
                <c:pt idx="160">
                  <c:v>7081992.312788039</c:v>
                </c:pt>
                <c:pt idx="161">
                  <c:v>7064069.912830137</c:v>
                </c:pt>
                <c:pt idx="162">
                  <c:v>7058445.5351797</c:v>
                </c:pt>
                <c:pt idx="163">
                  <c:v>7056837.041442106</c:v>
                </c:pt>
                <c:pt idx="164">
                  <c:v>7036793.654331353</c:v>
                </c:pt>
                <c:pt idx="165">
                  <c:v>7023443.04164386</c:v>
                </c:pt>
                <c:pt idx="166">
                  <c:v>7007835.074519397</c:v>
                </c:pt>
                <c:pt idx="167">
                  <c:v>6992789.303351581</c:v>
                </c:pt>
                <c:pt idx="168">
                  <c:v>6978151.194679443</c:v>
                </c:pt>
                <c:pt idx="169">
                  <c:v>6965342.856036859</c:v>
                </c:pt>
                <c:pt idx="170">
                  <c:v>6948515.877873957</c:v>
                </c:pt>
                <c:pt idx="171">
                  <c:v>6934500.852273966</c:v>
                </c:pt>
                <c:pt idx="172">
                  <c:v>6914774.762447493</c:v>
                </c:pt>
                <c:pt idx="173">
                  <c:v>6903533.560577832</c:v>
                </c:pt>
                <c:pt idx="174">
                  <c:v>6893404.301197554</c:v>
                </c:pt>
                <c:pt idx="175">
                  <c:v>6887492.611524304</c:v>
                </c:pt>
                <c:pt idx="176">
                  <c:v>6888164.240444277</c:v>
                </c:pt>
                <c:pt idx="177">
                  <c:v>6876411.618821537</c:v>
                </c:pt>
                <c:pt idx="178">
                  <c:v>6868796.550145092</c:v>
                </c:pt>
                <c:pt idx="179">
                  <c:v>6854690.822608811</c:v>
                </c:pt>
                <c:pt idx="180">
                  <c:v>6838493.600877257</c:v>
                </c:pt>
                <c:pt idx="181">
                  <c:v>6825216.498058206</c:v>
                </c:pt>
                <c:pt idx="182">
                  <c:v>6812516.976457092</c:v>
                </c:pt>
                <c:pt idx="183">
                  <c:v>6799201.586149863</c:v>
                </c:pt>
                <c:pt idx="184">
                  <c:v>6791283.787849681</c:v>
                </c:pt>
                <c:pt idx="185">
                  <c:v>6790352.162241945</c:v>
                </c:pt>
                <c:pt idx="186">
                  <c:v>6777195.457095339</c:v>
                </c:pt>
                <c:pt idx="187">
                  <c:v>6766151.681977998</c:v>
                </c:pt>
                <c:pt idx="188">
                  <c:v>6755005.181771015</c:v>
                </c:pt>
                <c:pt idx="189">
                  <c:v>6742892.458426745</c:v>
                </c:pt>
                <c:pt idx="190">
                  <c:v>6732663.51090832</c:v>
                </c:pt>
                <c:pt idx="191">
                  <c:v>6722508.932027776</c:v>
                </c:pt>
                <c:pt idx="192">
                  <c:v>6709138.654695665</c:v>
                </c:pt>
                <c:pt idx="193">
                  <c:v>6699227.724483092</c:v>
                </c:pt>
                <c:pt idx="194">
                  <c:v>6684063.982426319</c:v>
                </c:pt>
                <c:pt idx="195">
                  <c:v>6676400.150008355</c:v>
                </c:pt>
                <c:pt idx="196">
                  <c:v>6667465.327332519</c:v>
                </c:pt>
                <c:pt idx="197">
                  <c:v>6666136.862173743</c:v>
                </c:pt>
                <c:pt idx="198">
                  <c:v>6665988.344945172</c:v>
                </c:pt>
                <c:pt idx="199">
                  <c:v>6658245.342585771</c:v>
                </c:pt>
                <c:pt idx="200">
                  <c:v>6651650.448074407</c:v>
                </c:pt>
                <c:pt idx="201">
                  <c:v>6640998.311767356</c:v>
                </c:pt>
                <c:pt idx="202">
                  <c:v>6633578.611972515</c:v>
                </c:pt>
                <c:pt idx="203">
                  <c:v>6622208.361219967</c:v>
                </c:pt>
                <c:pt idx="204">
                  <c:v>6609180.953709768</c:v>
                </c:pt>
                <c:pt idx="205">
                  <c:v>6598659.775037199</c:v>
                </c:pt>
                <c:pt idx="206">
                  <c:v>6595329.944104133</c:v>
                </c:pt>
                <c:pt idx="207">
                  <c:v>6596227.195851505</c:v>
                </c:pt>
                <c:pt idx="208">
                  <c:v>6583178.522350228</c:v>
                </c:pt>
                <c:pt idx="209">
                  <c:v>6575317.911717501</c:v>
                </c:pt>
                <c:pt idx="210">
                  <c:v>6566405.648608721</c:v>
                </c:pt>
                <c:pt idx="211">
                  <c:v>6557787.968484811</c:v>
                </c:pt>
                <c:pt idx="212">
                  <c:v>6549783.606534614</c:v>
                </c:pt>
                <c:pt idx="213">
                  <c:v>6542767.541032531</c:v>
                </c:pt>
                <c:pt idx="214">
                  <c:v>6533729.584414947</c:v>
                </c:pt>
                <c:pt idx="215">
                  <c:v>6526078.61350808</c:v>
                </c:pt>
                <c:pt idx="216">
                  <c:v>6514372.53844423</c:v>
                </c:pt>
                <c:pt idx="217">
                  <c:v>6506783.015496861</c:v>
                </c:pt>
                <c:pt idx="218">
                  <c:v>6500321.372009465</c:v>
                </c:pt>
                <c:pt idx="219">
                  <c:v>6496263.713188561</c:v>
                </c:pt>
                <c:pt idx="220">
                  <c:v>6496565.537381144</c:v>
                </c:pt>
                <c:pt idx="221">
                  <c:v>6489293.417734707</c:v>
                </c:pt>
                <c:pt idx="222">
                  <c:v>6484826.214215115</c:v>
                </c:pt>
                <c:pt idx="223">
                  <c:v>6476187.494688441</c:v>
                </c:pt>
                <c:pt idx="224">
                  <c:v>6466125.306418608</c:v>
                </c:pt>
                <c:pt idx="225">
                  <c:v>6458043.528438633</c:v>
                </c:pt>
                <c:pt idx="226">
                  <c:v>6450880.596520997</c:v>
                </c:pt>
                <c:pt idx="227">
                  <c:v>6442576.719211896</c:v>
                </c:pt>
                <c:pt idx="228">
                  <c:v>6437447.347422031</c:v>
                </c:pt>
                <c:pt idx="229">
                  <c:v>6436913.493743837</c:v>
                </c:pt>
                <c:pt idx="230">
                  <c:v>6429307.771081042</c:v>
                </c:pt>
                <c:pt idx="231">
                  <c:v>6422644.793636778</c:v>
                </c:pt>
                <c:pt idx="232">
                  <c:v>6415891.678368074</c:v>
                </c:pt>
                <c:pt idx="233">
                  <c:v>6408790.281584652</c:v>
                </c:pt>
                <c:pt idx="234">
                  <c:v>6402763.183041542</c:v>
                </c:pt>
                <c:pt idx="235">
                  <c:v>6397180.097899196</c:v>
                </c:pt>
                <c:pt idx="236">
                  <c:v>6389085.13371851</c:v>
                </c:pt>
                <c:pt idx="237">
                  <c:v>6383372.129896106</c:v>
                </c:pt>
                <c:pt idx="238">
                  <c:v>6373719.173544544</c:v>
                </c:pt>
                <c:pt idx="239">
                  <c:v>6368990.994625594</c:v>
                </c:pt>
                <c:pt idx="240">
                  <c:v>6363015.121780505</c:v>
                </c:pt>
                <c:pt idx="241">
                  <c:v>6362617.569692419</c:v>
                </c:pt>
                <c:pt idx="242">
                  <c:v>6362578.35311227</c:v>
                </c:pt>
                <c:pt idx="243">
                  <c:v>6357923.137729412</c:v>
                </c:pt>
                <c:pt idx="244">
                  <c:v>6353623.803183431</c:v>
                </c:pt>
                <c:pt idx="245">
                  <c:v>6352730.748156658</c:v>
                </c:pt>
                <c:pt idx="246">
                  <c:v>6347464.01396445</c:v>
                </c:pt>
                <c:pt idx="247">
                  <c:v>6340880.374603583</c:v>
                </c:pt>
                <c:pt idx="248">
                  <c:v>6332094.971756624</c:v>
                </c:pt>
                <c:pt idx="249">
                  <c:v>6325631.559543451</c:v>
                </c:pt>
                <c:pt idx="250">
                  <c:v>6324297.144966761</c:v>
                </c:pt>
                <c:pt idx="251">
                  <c:v>6325013.198703757</c:v>
                </c:pt>
                <c:pt idx="252">
                  <c:v>6316082.935948981</c:v>
                </c:pt>
                <c:pt idx="253">
                  <c:v>6311115.328420905</c:v>
                </c:pt>
                <c:pt idx="254">
                  <c:v>6305738.389470438</c:v>
                </c:pt>
                <c:pt idx="255">
                  <c:v>6300446.220418296</c:v>
                </c:pt>
                <c:pt idx="256">
                  <c:v>6295847.314383939</c:v>
                </c:pt>
                <c:pt idx="257">
                  <c:v>6291715.77099517</c:v>
                </c:pt>
                <c:pt idx="258">
                  <c:v>6287095.948405861</c:v>
                </c:pt>
                <c:pt idx="259">
                  <c:v>6283042.5922303</c:v>
                </c:pt>
                <c:pt idx="260">
                  <c:v>6275903.457907959</c:v>
                </c:pt>
                <c:pt idx="261">
                  <c:v>6270702.41231105</c:v>
                </c:pt>
                <c:pt idx="262">
                  <c:v>6266975.386619728</c:v>
                </c:pt>
                <c:pt idx="263">
                  <c:v>6263806.196674025</c:v>
                </c:pt>
                <c:pt idx="264">
                  <c:v>6263981.181698034</c:v>
                </c:pt>
                <c:pt idx="265">
                  <c:v>6259549.450003722</c:v>
                </c:pt>
                <c:pt idx="266">
                  <c:v>6257540.495397762</c:v>
                </c:pt>
                <c:pt idx="267">
                  <c:v>6258443.549748708</c:v>
                </c:pt>
                <c:pt idx="268">
                  <c:v>6249468.857034327</c:v>
                </c:pt>
                <c:pt idx="269">
                  <c:v>6244526.27579946</c:v>
                </c:pt>
                <c:pt idx="270">
                  <c:v>6241599.34356434</c:v>
                </c:pt>
                <c:pt idx="271">
                  <c:v>6236562.49554434</c:v>
                </c:pt>
                <c:pt idx="272">
                  <c:v>6232883.554062674</c:v>
                </c:pt>
                <c:pt idx="273">
                  <c:v>6232325.221042332</c:v>
                </c:pt>
                <c:pt idx="274">
                  <c:v>6228942.486108008</c:v>
                </c:pt>
                <c:pt idx="275">
                  <c:v>6225179.229600109</c:v>
                </c:pt>
                <c:pt idx="276">
                  <c:v>6221233.120208292</c:v>
                </c:pt>
                <c:pt idx="277">
                  <c:v>6217320.636755949</c:v>
                </c:pt>
                <c:pt idx="278">
                  <c:v>6213959.290899993</c:v>
                </c:pt>
                <c:pt idx="279">
                  <c:v>6211376.671530242</c:v>
                </c:pt>
                <c:pt idx="280">
                  <c:v>6211114.432724508</c:v>
                </c:pt>
                <c:pt idx="281">
                  <c:v>6205728.104941796</c:v>
                </c:pt>
                <c:pt idx="282">
                  <c:v>6199729.937032824</c:v>
                </c:pt>
                <c:pt idx="283">
                  <c:v>6197604.472827271</c:v>
                </c:pt>
                <c:pt idx="284">
                  <c:v>6193638.145878634</c:v>
                </c:pt>
                <c:pt idx="285">
                  <c:v>6190563.424076111</c:v>
                </c:pt>
                <c:pt idx="286">
                  <c:v>6194027.47110335</c:v>
                </c:pt>
                <c:pt idx="287">
                  <c:v>6194924.849689779</c:v>
                </c:pt>
                <c:pt idx="288">
                  <c:v>6195515.750681642</c:v>
                </c:pt>
                <c:pt idx="289">
                  <c:v>6192388.286562094</c:v>
                </c:pt>
                <c:pt idx="290">
                  <c:v>6191183.420484597</c:v>
                </c:pt>
                <c:pt idx="291">
                  <c:v>6191969.264628372</c:v>
                </c:pt>
                <c:pt idx="292">
                  <c:v>6190920.715167498</c:v>
                </c:pt>
                <c:pt idx="293">
                  <c:v>6185642.455237247</c:v>
                </c:pt>
                <c:pt idx="294">
                  <c:v>6184293.999730504</c:v>
                </c:pt>
                <c:pt idx="295">
                  <c:v>6185743.9480677</c:v>
                </c:pt>
                <c:pt idx="296">
                  <c:v>6185345.59782564</c:v>
                </c:pt>
                <c:pt idx="297">
                  <c:v>6184846.85134393</c:v>
                </c:pt>
                <c:pt idx="298">
                  <c:v>6180409.962769215</c:v>
                </c:pt>
                <c:pt idx="299">
                  <c:v>6178313.74287438</c:v>
                </c:pt>
                <c:pt idx="300">
                  <c:v>6175956.373307904</c:v>
                </c:pt>
                <c:pt idx="301">
                  <c:v>6174460.997028004</c:v>
                </c:pt>
                <c:pt idx="302">
                  <c:v>6174845.197662437</c:v>
                </c:pt>
                <c:pt idx="303">
                  <c:v>6172499.273089545</c:v>
                </c:pt>
                <c:pt idx="304">
                  <c:v>6172658.123639317</c:v>
                </c:pt>
                <c:pt idx="305">
                  <c:v>6170928.543465808</c:v>
                </c:pt>
                <c:pt idx="306">
                  <c:v>6168384.651574764</c:v>
                </c:pt>
                <c:pt idx="307">
                  <c:v>6170007.198487884</c:v>
                </c:pt>
                <c:pt idx="308">
                  <c:v>6168208.37085906</c:v>
                </c:pt>
                <c:pt idx="309">
                  <c:v>6168599.861093381</c:v>
                </c:pt>
                <c:pt idx="310">
                  <c:v>6169681.381106331</c:v>
                </c:pt>
                <c:pt idx="311">
                  <c:v>6168705.332798682</c:v>
                </c:pt>
                <c:pt idx="312">
                  <c:v>6167078.801981681</c:v>
                </c:pt>
                <c:pt idx="313">
                  <c:v>6167698.704837543</c:v>
                </c:pt>
                <c:pt idx="314">
                  <c:v>6160108.753847141</c:v>
                </c:pt>
                <c:pt idx="315">
                  <c:v>6160396.107077857</c:v>
                </c:pt>
                <c:pt idx="316">
                  <c:v>6159319.740735088</c:v>
                </c:pt>
                <c:pt idx="317">
                  <c:v>6159991.24220385</c:v>
                </c:pt>
                <c:pt idx="318">
                  <c:v>6161176.585644763</c:v>
                </c:pt>
                <c:pt idx="319">
                  <c:v>6159432.53916346</c:v>
                </c:pt>
                <c:pt idx="320">
                  <c:v>6159210.716318668</c:v>
                </c:pt>
                <c:pt idx="321">
                  <c:v>6157628.941902795</c:v>
                </c:pt>
                <c:pt idx="322">
                  <c:v>6156972.869054298</c:v>
                </c:pt>
                <c:pt idx="323">
                  <c:v>6157701.411038845</c:v>
                </c:pt>
                <c:pt idx="324">
                  <c:v>6156625.698238335</c:v>
                </c:pt>
                <c:pt idx="325">
                  <c:v>6158395.321843163</c:v>
                </c:pt>
                <c:pt idx="326">
                  <c:v>6156824.054881511</c:v>
                </c:pt>
                <c:pt idx="327">
                  <c:v>6156735.306993814</c:v>
                </c:pt>
                <c:pt idx="328">
                  <c:v>6155441.119793281</c:v>
                </c:pt>
                <c:pt idx="329">
                  <c:v>6158771.095258891</c:v>
                </c:pt>
                <c:pt idx="330">
                  <c:v>6158138.041689296</c:v>
                </c:pt>
                <c:pt idx="331">
                  <c:v>6159198.671164944</c:v>
                </c:pt>
                <c:pt idx="332">
                  <c:v>6158737.13585494</c:v>
                </c:pt>
                <c:pt idx="333">
                  <c:v>6159667.138297966</c:v>
                </c:pt>
                <c:pt idx="334">
                  <c:v>6156294.353499753</c:v>
                </c:pt>
                <c:pt idx="335">
                  <c:v>6158931.103099785</c:v>
                </c:pt>
                <c:pt idx="336">
                  <c:v>6159902.064829785</c:v>
                </c:pt>
                <c:pt idx="337">
                  <c:v>6158222.76837437</c:v>
                </c:pt>
                <c:pt idx="338">
                  <c:v>6157862.160269954</c:v>
                </c:pt>
                <c:pt idx="339">
                  <c:v>6162121.902663482</c:v>
                </c:pt>
                <c:pt idx="340">
                  <c:v>6158903.985941642</c:v>
                </c:pt>
                <c:pt idx="341">
                  <c:v>6158477.00067682</c:v>
                </c:pt>
                <c:pt idx="342">
                  <c:v>6158567.2353705</c:v>
                </c:pt>
                <c:pt idx="343">
                  <c:v>6159846.143297632</c:v>
                </c:pt>
                <c:pt idx="344">
                  <c:v>6158323.670408171</c:v>
                </c:pt>
                <c:pt idx="345">
                  <c:v>6158953.658926184</c:v>
                </c:pt>
                <c:pt idx="346">
                  <c:v>6157959.119029642</c:v>
                </c:pt>
                <c:pt idx="347">
                  <c:v>6156958.644853737</c:v>
                </c:pt>
                <c:pt idx="348">
                  <c:v>6157870.494123054</c:v>
                </c:pt>
                <c:pt idx="349">
                  <c:v>6156518.161256677</c:v>
                </c:pt>
                <c:pt idx="350">
                  <c:v>6157482.198417017</c:v>
                </c:pt>
                <c:pt idx="351">
                  <c:v>6157637.840502375</c:v>
                </c:pt>
                <c:pt idx="352">
                  <c:v>6157520.220934255</c:v>
                </c:pt>
                <c:pt idx="353">
                  <c:v>6157424.305745052</c:v>
                </c:pt>
                <c:pt idx="354">
                  <c:v>6156895.713189296</c:v>
                </c:pt>
                <c:pt idx="355">
                  <c:v>6156866.057352089</c:v>
                </c:pt>
                <c:pt idx="356">
                  <c:v>6156289.829629959</c:v>
                </c:pt>
                <c:pt idx="357">
                  <c:v>6157120.269962665</c:v>
                </c:pt>
                <c:pt idx="358">
                  <c:v>6156754.500914241</c:v>
                </c:pt>
                <c:pt idx="359">
                  <c:v>6157649.832835418</c:v>
                </c:pt>
                <c:pt idx="360">
                  <c:v>6158039.337090729</c:v>
                </c:pt>
                <c:pt idx="361">
                  <c:v>6155753.500107761</c:v>
                </c:pt>
                <c:pt idx="362">
                  <c:v>6157773.230459939</c:v>
                </c:pt>
                <c:pt idx="363">
                  <c:v>6157699.013305151</c:v>
                </c:pt>
                <c:pt idx="364">
                  <c:v>6159099.162559395</c:v>
                </c:pt>
                <c:pt idx="365">
                  <c:v>6158799.604821665</c:v>
                </c:pt>
                <c:pt idx="366">
                  <c:v>6159615.412076877</c:v>
                </c:pt>
                <c:pt idx="367">
                  <c:v>6158564.476264184</c:v>
                </c:pt>
                <c:pt idx="368">
                  <c:v>6158538.261375035</c:v>
                </c:pt>
                <c:pt idx="369">
                  <c:v>6159269.55136381</c:v>
                </c:pt>
                <c:pt idx="370">
                  <c:v>6158959.584405391</c:v>
                </c:pt>
                <c:pt idx="371">
                  <c:v>6158934.140695664</c:v>
                </c:pt>
                <c:pt idx="372">
                  <c:v>6158190.676470149</c:v>
                </c:pt>
                <c:pt idx="373">
                  <c:v>6159203.368832268</c:v>
                </c:pt>
                <c:pt idx="374">
                  <c:v>6156848.526938598</c:v>
                </c:pt>
                <c:pt idx="375">
                  <c:v>6158355.166369651</c:v>
                </c:pt>
                <c:pt idx="376">
                  <c:v>6158292.551550355</c:v>
                </c:pt>
                <c:pt idx="377">
                  <c:v>6158492.066853298</c:v>
                </c:pt>
                <c:pt idx="378">
                  <c:v>6158426.087121178</c:v>
                </c:pt>
                <c:pt idx="379">
                  <c:v>6159036.337482269</c:v>
                </c:pt>
                <c:pt idx="380">
                  <c:v>6158388.778222332</c:v>
                </c:pt>
                <c:pt idx="381">
                  <c:v>6158723.63791853</c:v>
                </c:pt>
                <c:pt idx="382">
                  <c:v>6158064.381933313</c:v>
                </c:pt>
                <c:pt idx="383">
                  <c:v>6157007.189062622</c:v>
                </c:pt>
                <c:pt idx="384">
                  <c:v>6158754.54733269</c:v>
                </c:pt>
                <c:pt idx="385">
                  <c:v>6158158.638251429</c:v>
                </c:pt>
                <c:pt idx="386">
                  <c:v>6158780.357059883</c:v>
                </c:pt>
                <c:pt idx="387">
                  <c:v>6158060.263129785</c:v>
                </c:pt>
                <c:pt idx="388">
                  <c:v>6158147.672248524</c:v>
                </c:pt>
                <c:pt idx="389">
                  <c:v>6157635.19272445</c:v>
                </c:pt>
                <c:pt idx="390">
                  <c:v>6156712.2519779</c:v>
                </c:pt>
                <c:pt idx="391">
                  <c:v>6156194.06988191</c:v>
                </c:pt>
                <c:pt idx="392">
                  <c:v>6156697.302218185</c:v>
                </c:pt>
                <c:pt idx="393">
                  <c:v>6156663.000441096</c:v>
                </c:pt>
                <c:pt idx="394">
                  <c:v>6156734.178627919</c:v>
                </c:pt>
                <c:pt idx="395">
                  <c:v>6156727.088740163</c:v>
                </c:pt>
                <c:pt idx="396">
                  <c:v>6156693.405016071</c:v>
                </c:pt>
                <c:pt idx="397">
                  <c:v>6157000.606895651</c:v>
                </c:pt>
                <c:pt idx="398">
                  <c:v>6156647.390696423</c:v>
                </c:pt>
                <c:pt idx="399">
                  <c:v>6156636.029572377</c:v>
                </c:pt>
                <c:pt idx="400">
                  <c:v>6156568.657416208</c:v>
                </c:pt>
                <c:pt idx="401">
                  <c:v>6155069.969692997</c:v>
                </c:pt>
                <c:pt idx="402">
                  <c:v>6156774.415803041</c:v>
                </c:pt>
                <c:pt idx="403">
                  <c:v>6156285.051842736</c:v>
                </c:pt>
                <c:pt idx="404">
                  <c:v>6156543.257849138</c:v>
                </c:pt>
                <c:pt idx="405">
                  <c:v>6156602.678593005</c:v>
                </c:pt>
                <c:pt idx="406">
                  <c:v>6157050.741873152</c:v>
                </c:pt>
                <c:pt idx="407">
                  <c:v>6157415.450767465</c:v>
                </c:pt>
                <c:pt idx="408">
                  <c:v>6156975.131191816</c:v>
                </c:pt>
                <c:pt idx="409">
                  <c:v>6157153.733741551</c:v>
                </c:pt>
                <c:pt idx="410">
                  <c:v>6157163.711740453</c:v>
                </c:pt>
                <c:pt idx="411">
                  <c:v>6156754.368943927</c:v>
                </c:pt>
                <c:pt idx="412">
                  <c:v>6157867.390034907</c:v>
                </c:pt>
                <c:pt idx="413">
                  <c:v>6157305.063720395</c:v>
                </c:pt>
                <c:pt idx="414">
                  <c:v>6156882.575068757</c:v>
                </c:pt>
                <c:pt idx="415">
                  <c:v>6156849.741928246</c:v>
                </c:pt>
                <c:pt idx="416">
                  <c:v>6156864.970812535</c:v>
                </c:pt>
                <c:pt idx="417">
                  <c:v>6157484.788252028</c:v>
                </c:pt>
                <c:pt idx="418">
                  <c:v>6155543.355627383</c:v>
                </c:pt>
                <c:pt idx="419">
                  <c:v>6156768.139599398</c:v>
                </c:pt>
                <c:pt idx="420">
                  <c:v>6156958.994501892</c:v>
                </c:pt>
                <c:pt idx="421">
                  <c:v>6156956.918477754</c:v>
                </c:pt>
                <c:pt idx="422">
                  <c:v>6156362.71187961</c:v>
                </c:pt>
                <c:pt idx="423">
                  <c:v>6156933.223030363</c:v>
                </c:pt>
                <c:pt idx="424">
                  <c:v>6156839.932484954</c:v>
                </c:pt>
                <c:pt idx="425">
                  <c:v>6157089.928719932</c:v>
                </c:pt>
                <c:pt idx="426">
                  <c:v>6156915.791430336</c:v>
                </c:pt>
                <c:pt idx="427">
                  <c:v>6157079.622348915</c:v>
                </c:pt>
                <c:pt idx="428">
                  <c:v>6157009.978886166</c:v>
                </c:pt>
                <c:pt idx="429">
                  <c:v>6156743.816381625</c:v>
                </c:pt>
                <c:pt idx="430">
                  <c:v>6156904.926263155</c:v>
                </c:pt>
                <c:pt idx="431">
                  <c:v>6156676.920061566</c:v>
                </c:pt>
                <c:pt idx="432">
                  <c:v>6157006.482900405</c:v>
                </c:pt>
                <c:pt idx="433">
                  <c:v>6156972.451195108</c:v>
                </c:pt>
                <c:pt idx="434">
                  <c:v>6156862.826918972</c:v>
                </c:pt>
                <c:pt idx="435">
                  <c:v>6156917.499790092</c:v>
                </c:pt>
                <c:pt idx="436">
                  <c:v>6157148.332114906</c:v>
                </c:pt>
                <c:pt idx="437">
                  <c:v>6156982.564568882</c:v>
                </c:pt>
                <c:pt idx="438">
                  <c:v>6157016.735685986</c:v>
                </c:pt>
                <c:pt idx="439">
                  <c:v>6156819.494737756</c:v>
                </c:pt>
                <c:pt idx="440">
                  <c:v>6156705.987408208</c:v>
                </c:pt>
                <c:pt idx="441">
                  <c:v>6156479.881810645</c:v>
                </c:pt>
                <c:pt idx="442">
                  <c:v>6155795.829274742</c:v>
                </c:pt>
                <c:pt idx="443">
                  <c:v>6155548.488199319</c:v>
                </c:pt>
                <c:pt idx="444">
                  <c:v>6155763.770300398</c:v>
                </c:pt>
                <c:pt idx="445">
                  <c:v>6155714.392791849</c:v>
                </c:pt>
                <c:pt idx="446">
                  <c:v>6155520.301715312</c:v>
                </c:pt>
                <c:pt idx="447">
                  <c:v>6155887.175204196</c:v>
                </c:pt>
                <c:pt idx="448">
                  <c:v>6155601.545633991</c:v>
                </c:pt>
                <c:pt idx="449">
                  <c:v>6155713.33805427</c:v>
                </c:pt>
                <c:pt idx="450">
                  <c:v>6155877.18403494</c:v>
                </c:pt>
                <c:pt idx="451">
                  <c:v>6155786.170564405</c:v>
                </c:pt>
                <c:pt idx="452">
                  <c:v>6156049.416818147</c:v>
                </c:pt>
                <c:pt idx="453">
                  <c:v>6155943.130910421</c:v>
                </c:pt>
                <c:pt idx="454">
                  <c:v>6155818.490640223</c:v>
                </c:pt>
                <c:pt idx="455">
                  <c:v>6155962.799816641</c:v>
                </c:pt>
                <c:pt idx="456">
                  <c:v>6155996.456503046</c:v>
                </c:pt>
                <c:pt idx="457">
                  <c:v>6155671.216051505</c:v>
                </c:pt>
                <c:pt idx="458">
                  <c:v>6156040.771240033</c:v>
                </c:pt>
                <c:pt idx="459">
                  <c:v>6155995.621121814</c:v>
                </c:pt>
                <c:pt idx="460">
                  <c:v>6155964.931411732</c:v>
                </c:pt>
                <c:pt idx="461">
                  <c:v>6155878.247202023</c:v>
                </c:pt>
                <c:pt idx="462">
                  <c:v>6156168.275217257</c:v>
                </c:pt>
                <c:pt idx="463">
                  <c:v>6155842.522122053</c:v>
                </c:pt>
                <c:pt idx="464">
                  <c:v>6156688.118334925</c:v>
                </c:pt>
                <c:pt idx="465">
                  <c:v>6155784.520841458</c:v>
                </c:pt>
                <c:pt idx="466">
                  <c:v>6155753.154170104</c:v>
                </c:pt>
                <c:pt idx="467">
                  <c:v>6155845.761167927</c:v>
                </c:pt>
                <c:pt idx="468">
                  <c:v>6155608.228676594</c:v>
                </c:pt>
                <c:pt idx="469">
                  <c:v>6155609.544384239</c:v>
                </c:pt>
                <c:pt idx="470">
                  <c:v>6155497.047129983</c:v>
                </c:pt>
                <c:pt idx="471">
                  <c:v>6155498.807806852</c:v>
                </c:pt>
                <c:pt idx="472">
                  <c:v>6155219.380695085</c:v>
                </c:pt>
                <c:pt idx="473">
                  <c:v>6155718.954205737</c:v>
                </c:pt>
                <c:pt idx="474">
                  <c:v>6155856.988783394</c:v>
                </c:pt>
                <c:pt idx="475">
                  <c:v>6155796.035603836</c:v>
                </c:pt>
                <c:pt idx="476">
                  <c:v>6155683.091812471</c:v>
                </c:pt>
                <c:pt idx="477">
                  <c:v>6155840.137535919</c:v>
                </c:pt>
                <c:pt idx="478">
                  <c:v>6155832.930559855</c:v>
                </c:pt>
                <c:pt idx="479">
                  <c:v>6155746.603549754</c:v>
                </c:pt>
                <c:pt idx="480">
                  <c:v>6155581.693673686</c:v>
                </c:pt>
                <c:pt idx="481">
                  <c:v>6155633.889197332</c:v>
                </c:pt>
                <c:pt idx="482">
                  <c:v>6155882.672387411</c:v>
                </c:pt>
                <c:pt idx="483">
                  <c:v>6156252.41417875</c:v>
                </c:pt>
                <c:pt idx="484">
                  <c:v>6156356.79257948</c:v>
                </c:pt>
                <c:pt idx="485">
                  <c:v>6156146.472323693</c:v>
                </c:pt>
                <c:pt idx="486">
                  <c:v>6156106.483071508</c:v>
                </c:pt>
                <c:pt idx="487">
                  <c:v>6156297.0995026</c:v>
                </c:pt>
                <c:pt idx="488">
                  <c:v>6156143.510618213</c:v>
                </c:pt>
                <c:pt idx="489">
                  <c:v>6156110.926530917</c:v>
                </c:pt>
                <c:pt idx="490">
                  <c:v>6156169.094633653</c:v>
                </c:pt>
                <c:pt idx="491">
                  <c:v>6156223.847088518</c:v>
                </c:pt>
                <c:pt idx="492">
                  <c:v>6156098.404271192</c:v>
                </c:pt>
                <c:pt idx="493">
                  <c:v>6156041.477517115</c:v>
                </c:pt>
                <c:pt idx="494">
                  <c:v>6156129.302048802</c:v>
                </c:pt>
                <c:pt idx="495">
                  <c:v>6156190.180602361</c:v>
                </c:pt>
                <c:pt idx="496">
                  <c:v>6156231.909584117</c:v>
                </c:pt>
                <c:pt idx="497">
                  <c:v>6156198.066176457</c:v>
                </c:pt>
                <c:pt idx="498">
                  <c:v>6156242.775527425</c:v>
                </c:pt>
                <c:pt idx="499">
                  <c:v>6156088.918201227</c:v>
                </c:pt>
                <c:pt idx="500">
                  <c:v>6156242.976383111</c:v>
                </c:pt>
                <c:pt idx="501">
                  <c:v>6156202.940953117</c:v>
                </c:pt>
                <c:pt idx="502">
                  <c:v>6156175.333961371</c:v>
                </c:pt>
                <c:pt idx="503">
                  <c:v>6156341.066557358</c:v>
                </c:pt>
                <c:pt idx="504">
                  <c:v>6156331.362389277</c:v>
                </c:pt>
                <c:pt idx="505">
                  <c:v>6155899.469436297</c:v>
                </c:pt>
                <c:pt idx="506">
                  <c:v>6155839.907642026</c:v>
                </c:pt>
                <c:pt idx="507">
                  <c:v>6156069.974495045</c:v>
                </c:pt>
                <c:pt idx="508">
                  <c:v>6155851.995629612</c:v>
                </c:pt>
                <c:pt idx="509">
                  <c:v>6155900.156145739</c:v>
                </c:pt>
                <c:pt idx="510">
                  <c:v>6155910.523974816</c:v>
                </c:pt>
                <c:pt idx="511">
                  <c:v>6155736.269834747</c:v>
                </c:pt>
                <c:pt idx="512">
                  <c:v>6155846.61776009</c:v>
                </c:pt>
                <c:pt idx="513">
                  <c:v>6155974.826716163</c:v>
                </c:pt>
                <c:pt idx="514">
                  <c:v>6155854.119763083</c:v>
                </c:pt>
                <c:pt idx="515">
                  <c:v>6155907.308549209</c:v>
                </c:pt>
                <c:pt idx="516">
                  <c:v>6155875.513232967</c:v>
                </c:pt>
                <c:pt idx="517">
                  <c:v>6155869.720475221</c:v>
                </c:pt>
                <c:pt idx="518">
                  <c:v>6155851.45073532</c:v>
                </c:pt>
                <c:pt idx="519">
                  <c:v>6155889.943002384</c:v>
                </c:pt>
                <c:pt idx="520">
                  <c:v>6155813.626704333</c:v>
                </c:pt>
                <c:pt idx="521">
                  <c:v>6155849.937014178</c:v>
                </c:pt>
                <c:pt idx="522">
                  <c:v>6155812.379753339</c:v>
                </c:pt>
                <c:pt idx="523">
                  <c:v>6155874.260230823</c:v>
                </c:pt>
                <c:pt idx="524">
                  <c:v>6155887.464886196</c:v>
                </c:pt>
                <c:pt idx="525">
                  <c:v>6155809.634001507</c:v>
                </c:pt>
                <c:pt idx="526">
                  <c:v>6155894.390933271</c:v>
                </c:pt>
                <c:pt idx="527">
                  <c:v>6155943.94595707</c:v>
                </c:pt>
                <c:pt idx="528">
                  <c:v>6156060.505332372</c:v>
                </c:pt>
                <c:pt idx="529">
                  <c:v>6156000.571265957</c:v>
                </c:pt>
                <c:pt idx="530">
                  <c:v>6155994.016402065</c:v>
                </c:pt>
                <c:pt idx="531">
                  <c:v>6155987.443647578</c:v>
                </c:pt>
                <c:pt idx="532">
                  <c:v>6156052.833197466</c:v>
                </c:pt>
                <c:pt idx="533">
                  <c:v>6155976.06187108</c:v>
                </c:pt>
                <c:pt idx="534">
                  <c:v>6155989.532953376</c:v>
                </c:pt>
                <c:pt idx="535">
                  <c:v>6155960.688793994</c:v>
                </c:pt>
                <c:pt idx="536">
                  <c:v>6156001.662506823</c:v>
                </c:pt>
                <c:pt idx="537">
                  <c:v>6155958.129405845</c:v>
                </c:pt>
                <c:pt idx="538">
                  <c:v>6155910.468113983</c:v>
                </c:pt>
                <c:pt idx="539">
                  <c:v>6155937.465844189</c:v>
                </c:pt>
                <c:pt idx="540">
                  <c:v>6155905.757347479</c:v>
                </c:pt>
                <c:pt idx="541">
                  <c:v>6155944.417219754</c:v>
                </c:pt>
                <c:pt idx="542">
                  <c:v>6155910.761668984</c:v>
                </c:pt>
                <c:pt idx="543">
                  <c:v>6155949.369868098</c:v>
                </c:pt>
                <c:pt idx="544">
                  <c:v>6155927.850100613</c:v>
                </c:pt>
                <c:pt idx="545">
                  <c:v>6155951.418491483</c:v>
                </c:pt>
                <c:pt idx="546">
                  <c:v>6156052.028561633</c:v>
                </c:pt>
                <c:pt idx="547">
                  <c:v>6155953.144650998</c:v>
                </c:pt>
                <c:pt idx="548">
                  <c:v>6156008.094129682</c:v>
                </c:pt>
                <c:pt idx="549">
                  <c:v>6155965.774030365</c:v>
                </c:pt>
                <c:pt idx="550">
                  <c:v>6155963.896804762</c:v>
                </c:pt>
                <c:pt idx="551">
                  <c:v>6155980.442084014</c:v>
                </c:pt>
                <c:pt idx="552">
                  <c:v>6155967.930475761</c:v>
                </c:pt>
                <c:pt idx="553">
                  <c:v>6155891.079180841</c:v>
                </c:pt>
                <c:pt idx="554">
                  <c:v>6155937.337870402</c:v>
                </c:pt>
                <c:pt idx="555">
                  <c:v>6155930.176534977</c:v>
                </c:pt>
                <c:pt idx="556">
                  <c:v>6155938.92137824</c:v>
                </c:pt>
                <c:pt idx="557">
                  <c:v>6155966.05150922</c:v>
                </c:pt>
                <c:pt idx="558">
                  <c:v>6155941.904786915</c:v>
                </c:pt>
                <c:pt idx="559">
                  <c:v>6155952.328413884</c:v>
                </c:pt>
                <c:pt idx="560">
                  <c:v>6155928.082554204</c:v>
                </c:pt>
                <c:pt idx="561">
                  <c:v>6155913.83738261</c:v>
                </c:pt>
                <c:pt idx="562">
                  <c:v>6155923.443650508</c:v>
                </c:pt>
                <c:pt idx="563">
                  <c:v>6155949.300427337</c:v>
                </c:pt>
                <c:pt idx="564">
                  <c:v>6155916.80171713</c:v>
                </c:pt>
                <c:pt idx="565">
                  <c:v>6155947.381516632</c:v>
                </c:pt>
                <c:pt idx="566">
                  <c:v>6155964.014994847</c:v>
                </c:pt>
                <c:pt idx="567">
                  <c:v>6156001.094654684</c:v>
                </c:pt>
                <c:pt idx="568">
                  <c:v>6155999.938600968</c:v>
                </c:pt>
                <c:pt idx="569">
                  <c:v>6155999.32849922</c:v>
                </c:pt>
                <c:pt idx="570">
                  <c:v>6155990.682381744</c:v>
                </c:pt>
                <c:pt idx="571">
                  <c:v>6156024.322802151</c:v>
                </c:pt>
                <c:pt idx="572">
                  <c:v>6155987.136476212</c:v>
                </c:pt>
                <c:pt idx="573">
                  <c:v>6155935.07200364</c:v>
                </c:pt>
                <c:pt idx="574">
                  <c:v>6155967.541745384</c:v>
                </c:pt>
                <c:pt idx="575">
                  <c:v>6155923.260090346</c:v>
                </c:pt>
                <c:pt idx="576">
                  <c:v>6155914.272587663</c:v>
                </c:pt>
                <c:pt idx="577">
                  <c:v>6155941.805505765</c:v>
                </c:pt>
                <c:pt idx="578">
                  <c:v>6155947.671652851</c:v>
                </c:pt>
                <c:pt idx="579">
                  <c:v>6155945.139817841</c:v>
                </c:pt>
                <c:pt idx="580">
                  <c:v>6155927.652389103</c:v>
                </c:pt>
                <c:pt idx="581">
                  <c:v>6155992.121901068</c:v>
                </c:pt>
                <c:pt idx="582">
                  <c:v>6155926.754705382</c:v>
                </c:pt>
                <c:pt idx="583">
                  <c:v>6155958.254822738</c:v>
                </c:pt>
                <c:pt idx="584">
                  <c:v>6155951.355559585</c:v>
                </c:pt>
                <c:pt idx="585">
                  <c:v>6155989.193977301</c:v>
                </c:pt>
                <c:pt idx="586">
                  <c:v>6155957.72669678</c:v>
                </c:pt>
                <c:pt idx="587">
                  <c:v>6155938.436984369</c:v>
                </c:pt>
                <c:pt idx="588">
                  <c:v>6155931.657680591</c:v>
                </c:pt>
                <c:pt idx="589">
                  <c:v>6155904.531191549</c:v>
                </c:pt>
                <c:pt idx="590">
                  <c:v>6155946.768753451</c:v>
                </c:pt>
                <c:pt idx="591">
                  <c:v>6155958.179365326</c:v>
                </c:pt>
                <c:pt idx="592">
                  <c:v>6155966.266812427</c:v>
                </c:pt>
                <c:pt idx="593">
                  <c:v>6155968.559787087</c:v>
                </c:pt>
                <c:pt idx="594">
                  <c:v>6155950.393757167</c:v>
                </c:pt>
                <c:pt idx="595">
                  <c:v>6155979.854572065</c:v>
                </c:pt>
                <c:pt idx="596">
                  <c:v>6155933.202078988</c:v>
                </c:pt>
                <c:pt idx="597">
                  <c:v>6155981.066865385</c:v>
                </c:pt>
                <c:pt idx="598">
                  <c:v>6156001.438980831</c:v>
                </c:pt>
                <c:pt idx="599">
                  <c:v>6156003.875831489</c:v>
                </c:pt>
                <c:pt idx="600">
                  <c:v>6155987.311938729</c:v>
                </c:pt>
                <c:pt idx="601">
                  <c:v>6155976.475520965</c:v>
                </c:pt>
                <c:pt idx="602">
                  <c:v>6155963.935450894</c:v>
                </c:pt>
                <c:pt idx="603">
                  <c:v>6155958.984646056</c:v>
                </c:pt>
                <c:pt idx="604">
                  <c:v>6155991.787399764</c:v>
                </c:pt>
                <c:pt idx="605">
                  <c:v>6155993.129349157</c:v>
                </c:pt>
                <c:pt idx="606">
                  <c:v>6155990.602284614</c:v>
                </c:pt>
                <c:pt idx="607">
                  <c:v>6155986.418715835</c:v>
                </c:pt>
                <c:pt idx="608">
                  <c:v>6155987.037752071</c:v>
                </c:pt>
                <c:pt idx="609">
                  <c:v>6155984.378150326</c:v>
                </c:pt>
                <c:pt idx="610">
                  <c:v>6155976.311747015</c:v>
                </c:pt>
                <c:pt idx="611">
                  <c:v>6155971.657195363</c:v>
                </c:pt>
                <c:pt idx="612">
                  <c:v>6155977.662337699</c:v>
                </c:pt>
                <c:pt idx="613">
                  <c:v>6155969.885884888</c:v>
                </c:pt>
                <c:pt idx="614">
                  <c:v>6155990.622640681</c:v>
                </c:pt>
                <c:pt idx="615">
                  <c:v>6155977.363186913</c:v>
                </c:pt>
                <c:pt idx="616">
                  <c:v>6155986.445052139</c:v>
                </c:pt>
                <c:pt idx="617">
                  <c:v>6155980.006296067</c:v>
                </c:pt>
                <c:pt idx="618">
                  <c:v>6155960.489486872</c:v>
                </c:pt>
                <c:pt idx="619">
                  <c:v>6155963.465885552</c:v>
                </c:pt>
                <c:pt idx="620">
                  <c:v>6155945.667804868</c:v>
                </c:pt>
                <c:pt idx="621">
                  <c:v>6155946.792045084</c:v>
                </c:pt>
                <c:pt idx="622">
                  <c:v>6155993.186442673</c:v>
                </c:pt>
                <c:pt idx="623">
                  <c:v>6155998.795982053</c:v>
                </c:pt>
                <c:pt idx="624">
                  <c:v>6156015.992486452</c:v>
                </c:pt>
                <c:pt idx="625">
                  <c:v>6155991.086782046</c:v>
                </c:pt>
                <c:pt idx="626">
                  <c:v>6155990.633511683</c:v>
                </c:pt>
                <c:pt idx="627">
                  <c:v>6156003.099733142</c:v>
                </c:pt>
                <c:pt idx="628">
                  <c:v>6155976.978117755</c:v>
                </c:pt>
                <c:pt idx="629">
                  <c:v>6155981.962735894</c:v>
                </c:pt>
                <c:pt idx="630">
                  <c:v>6155975.610681255</c:v>
                </c:pt>
                <c:pt idx="631">
                  <c:v>6155974.841940618</c:v>
                </c:pt>
                <c:pt idx="632">
                  <c:v>6155986.327152261</c:v>
                </c:pt>
                <c:pt idx="633">
                  <c:v>6155978.207291964</c:v>
                </c:pt>
                <c:pt idx="634">
                  <c:v>6155995.553191449</c:v>
                </c:pt>
                <c:pt idx="635">
                  <c:v>6155991.816266815</c:v>
                </c:pt>
                <c:pt idx="636">
                  <c:v>6155989.657193762</c:v>
                </c:pt>
                <c:pt idx="637">
                  <c:v>6156001.836929625</c:v>
                </c:pt>
                <c:pt idx="638">
                  <c:v>6155980.848602254</c:v>
                </c:pt>
                <c:pt idx="639">
                  <c:v>6155992.672591023</c:v>
                </c:pt>
                <c:pt idx="640">
                  <c:v>6155980.534073073</c:v>
                </c:pt>
                <c:pt idx="641">
                  <c:v>6156013.007974207</c:v>
                </c:pt>
                <c:pt idx="642">
                  <c:v>6155980.562591588</c:v>
                </c:pt>
                <c:pt idx="643">
                  <c:v>6155992.4854155</c:v>
                </c:pt>
                <c:pt idx="644">
                  <c:v>6156016.847608838</c:v>
                </c:pt>
                <c:pt idx="645">
                  <c:v>6156012.538611866</c:v>
                </c:pt>
                <c:pt idx="646">
                  <c:v>6155994.125442923</c:v>
                </c:pt>
                <c:pt idx="647">
                  <c:v>6155996.937005495</c:v>
                </c:pt>
                <c:pt idx="648">
                  <c:v>6155973.782121391</c:v>
                </c:pt>
                <c:pt idx="649">
                  <c:v>6156004.95520254</c:v>
                </c:pt>
                <c:pt idx="650">
                  <c:v>6155995.291166114</c:v>
                </c:pt>
                <c:pt idx="651">
                  <c:v>6156001.482187676</c:v>
                </c:pt>
                <c:pt idx="652">
                  <c:v>6156003.236059378</c:v>
                </c:pt>
                <c:pt idx="653">
                  <c:v>6156002.530551822</c:v>
                </c:pt>
                <c:pt idx="654">
                  <c:v>6156004.267108641</c:v>
                </c:pt>
                <c:pt idx="655">
                  <c:v>6155998.689077783</c:v>
                </c:pt>
                <c:pt idx="656">
                  <c:v>6155998.750215463</c:v>
                </c:pt>
                <c:pt idx="657">
                  <c:v>6155990.13740259</c:v>
                </c:pt>
                <c:pt idx="658">
                  <c:v>6155995.870326995</c:v>
                </c:pt>
                <c:pt idx="659">
                  <c:v>6155988.712951657</c:v>
                </c:pt>
                <c:pt idx="660">
                  <c:v>6156004.957308496</c:v>
                </c:pt>
                <c:pt idx="661">
                  <c:v>6156003.502261938</c:v>
                </c:pt>
                <c:pt idx="662">
                  <c:v>6156007.881439241</c:v>
                </c:pt>
                <c:pt idx="663">
                  <c:v>6155992.86815934</c:v>
                </c:pt>
                <c:pt idx="664">
                  <c:v>6155999.514316386</c:v>
                </c:pt>
                <c:pt idx="665">
                  <c:v>6155993.998953203</c:v>
                </c:pt>
                <c:pt idx="666">
                  <c:v>6155993.203736657</c:v>
                </c:pt>
                <c:pt idx="667">
                  <c:v>6155981.274412908</c:v>
                </c:pt>
                <c:pt idx="668">
                  <c:v>6155995.242903722</c:v>
                </c:pt>
                <c:pt idx="669">
                  <c:v>6155995.442199149</c:v>
                </c:pt>
                <c:pt idx="670">
                  <c:v>6155994.143696822</c:v>
                </c:pt>
                <c:pt idx="671">
                  <c:v>6156007.26021951</c:v>
                </c:pt>
                <c:pt idx="672">
                  <c:v>6155991.46266232</c:v>
                </c:pt>
                <c:pt idx="673">
                  <c:v>6155985.140529646</c:v>
                </c:pt>
                <c:pt idx="674">
                  <c:v>6155992.133974603</c:v>
                </c:pt>
                <c:pt idx="675">
                  <c:v>6155993.313942801</c:v>
                </c:pt>
                <c:pt idx="676">
                  <c:v>6155987.442990337</c:v>
                </c:pt>
                <c:pt idx="677">
                  <c:v>6155989.326663136</c:v>
                </c:pt>
                <c:pt idx="678">
                  <c:v>6155982.834460775</c:v>
                </c:pt>
                <c:pt idx="679">
                  <c:v>6155980.549805664</c:v>
                </c:pt>
                <c:pt idx="680">
                  <c:v>6155978.07242201</c:v>
                </c:pt>
                <c:pt idx="681">
                  <c:v>6155977.562316525</c:v>
                </c:pt>
                <c:pt idx="682">
                  <c:v>6155977.268388511</c:v>
                </c:pt>
                <c:pt idx="683">
                  <c:v>6155974.116432711</c:v>
                </c:pt>
                <c:pt idx="684">
                  <c:v>6155974.190670258</c:v>
                </c:pt>
                <c:pt idx="685">
                  <c:v>6155978.92265544</c:v>
                </c:pt>
                <c:pt idx="686">
                  <c:v>6155971.905472094</c:v>
                </c:pt>
                <c:pt idx="687">
                  <c:v>6155981.259820435</c:v>
                </c:pt>
                <c:pt idx="688">
                  <c:v>6155977.401434552</c:v>
                </c:pt>
                <c:pt idx="689">
                  <c:v>6155979.30890072</c:v>
                </c:pt>
                <c:pt idx="690">
                  <c:v>6155982.363476485</c:v>
                </c:pt>
                <c:pt idx="691">
                  <c:v>6155978.313141678</c:v>
                </c:pt>
                <c:pt idx="692">
                  <c:v>6155982.734163889</c:v>
                </c:pt>
                <c:pt idx="693">
                  <c:v>6155981.927195264</c:v>
                </c:pt>
                <c:pt idx="694">
                  <c:v>6155983.208979062</c:v>
                </c:pt>
                <c:pt idx="695">
                  <c:v>6155987.154846237</c:v>
                </c:pt>
                <c:pt idx="696">
                  <c:v>6155982.116066184</c:v>
                </c:pt>
                <c:pt idx="697">
                  <c:v>6155982.843507051</c:v>
                </c:pt>
                <c:pt idx="698">
                  <c:v>6155983.842963222</c:v>
                </c:pt>
                <c:pt idx="699">
                  <c:v>6155987.906147351</c:v>
                </c:pt>
                <c:pt idx="700">
                  <c:v>6155985.593786005</c:v>
                </c:pt>
                <c:pt idx="701">
                  <c:v>6155989.840186799</c:v>
                </c:pt>
                <c:pt idx="702">
                  <c:v>6155984.199237387</c:v>
                </c:pt>
                <c:pt idx="703">
                  <c:v>6155984.159180747</c:v>
                </c:pt>
                <c:pt idx="704">
                  <c:v>6155982.929980363</c:v>
                </c:pt>
                <c:pt idx="705">
                  <c:v>6155981.439304953</c:v>
                </c:pt>
                <c:pt idx="706">
                  <c:v>6155984.653735968</c:v>
                </c:pt>
                <c:pt idx="707">
                  <c:v>6155982.019180505</c:v>
                </c:pt>
                <c:pt idx="708">
                  <c:v>6155985.486016495</c:v>
                </c:pt>
                <c:pt idx="709">
                  <c:v>6155981.74361153</c:v>
                </c:pt>
                <c:pt idx="710">
                  <c:v>6155985.597851976</c:v>
                </c:pt>
                <c:pt idx="711">
                  <c:v>6155984.402899541</c:v>
                </c:pt>
                <c:pt idx="712">
                  <c:v>6155986.105549547</c:v>
                </c:pt>
                <c:pt idx="713">
                  <c:v>6155986.660052109</c:v>
                </c:pt>
                <c:pt idx="714">
                  <c:v>6155983.291702577</c:v>
                </c:pt>
                <c:pt idx="715">
                  <c:v>6155985.160253467</c:v>
                </c:pt>
                <c:pt idx="716">
                  <c:v>6155987.195968248</c:v>
                </c:pt>
                <c:pt idx="717">
                  <c:v>6155985.98911062</c:v>
                </c:pt>
                <c:pt idx="718">
                  <c:v>6155988.173519677</c:v>
                </c:pt>
                <c:pt idx="719">
                  <c:v>6155989.029175431</c:v>
                </c:pt>
                <c:pt idx="720">
                  <c:v>6155989.938943337</c:v>
                </c:pt>
                <c:pt idx="721">
                  <c:v>6155990.368296629</c:v>
                </c:pt>
                <c:pt idx="722">
                  <c:v>6155989.971251972</c:v>
                </c:pt>
                <c:pt idx="723">
                  <c:v>6155990.100412231</c:v>
                </c:pt>
                <c:pt idx="724">
                  <c:v>6155988.869878573</c:v>
                </c:pt>
                <c:pt idx="725">
                  <c:v>6155988.493547142</c:v>
                </c:pt>
                <c:pt idx="726">
                  <c:v>6155989.12382109</c:v>
                </c:pt>
                <c:pt idx="727">
                  <c:v>6155989.647131809</c:v>
                </c:pt>
                <c:pt idx="728">
                  <c:v>6155994.09196374</c:v>
                </c:pt>
                <c:pt idx="729">
                  <c:v>6155988.335262367</c:v>
                </c:pt>
                <c:pt idx="730">
                  <c:v>6155990.344591139</c:v>
                </c:pt>
                <c:pt idx="731">
                  <c:v>6155988.321118704</c:v>
                </c:pt>
                <c:pt idx="732">
                  <c:v>6155985.989389959</c:v>
                </c:pt>
                <c:pt idx="733">
                  <c:v>6155989.808794526</c:v>
                </c:pt>
                <c:pt idx="734">
                  <c:v>6155985.146716429</c:v>
                </c:pt>
                <c:pt idx="735">
                  <c:v>6155988.726022472</c:v>
                </c:pt>
                <c:pt idx="736">
                  <c:v>6155989.127538726</c:v>
                </c:pt>
                <c:pt idx="737">
                  <c:v>6155988.227466646</c:v>
                </c:pt>
                <c:pt idx="738">
                  <c:v>6155987.949086992</c:v>
                </c:pt>
                <c:pt idx="739">
                  <c:v>6155990.232178387</c:v>
                </c:pt>
                <c:pt idx="740">
                  <c:v>6155988.577011273</c:v>
                </c:pt>
                <c:pt idx="741">
                  <c:v>6155989.056891021</c:v>
                </c:pt>
                <c:pt idx="742">
                  <c:v>6155991.64232319</c:v>
                </c:pt>
                <c:pt idx="743">
                  <c:v>6155989.930074208</c:v>
                </c:pt>
                <c:pt idx="744">
                  <c:v>6155986.863909558</c:v>
                </c:pt>
                <c:pt idx="745">
                  <c:v>6155989.418652878</c:v>
                </c:pt>
                <c:pt idx="746">
                  <c:v>6155988.57224404</c:v>
                </c:pt>
                <c:pt idx="747">
                  <c:v>6155987.054889156</c:v>
                </c:pt>
                <c:pt idx="748">
                  <c:v>6155988.775335068</c:v>
                </c:pt>
                <c:pt idx="749">
                  <c:v>6155987.868467641</c:v>
                </c:pt>
                <c:pt idx="750">
                  <c:v>6155989.005111475</c:v>
                </c:pt>
                <c:pt idx="751">
                  <c:v>6155988.538501074</c:v>
                </c:pt>
                <c:pt idx="752">
                  <c:v>6155989.659875456</c:v>
                </c:pt>
                <c:pt idx="753">
                  <c:v>6155988.029487624</c:v>
                </c:pt>
                <c:pt idx="754">
                  <c:v>6155989.463367619</c:v>
                </c:pt>
                <c:pt idx="755">
                  <c:v>6155989.124284099</c:v>
                </c:pt>
                <c:pt idx="756">
                  <c:v>6155988.416833728</c:v>
                </c:pt>
                <c:pt idx="757">
                  <c:v>6155989.182236205</c:v>
                </c:pt>
                <c:pt idx="758">
                  <c:v>6155988.904811456</c:v>
                </c:pt>
                <c:pt idx="759">
                  <c:v>6155988.821338996</c:v>
                </c:pt>
                <c:pt idx="760">
                  <c:v>6155988.46436078</c:v>
                </c:pt>
                <c:pt idx="761">
                  <c:v>6155988.329578591</c:v>
                </c:pt>
                <c:pt idx="762">
                  <c:v>6155988.909414443</c:v>
                </c:pt>
                <c:pt idx="763">
                  <c:v>6155989.54038279</c:v>
                </c:pt>
                <c:pt idx="764">
                  <c:v>6155988.803307642</c:v>
                </c:pt>
                <c:pt idx="765">
                  <c:v>6155988.947539889</c:v>
                </c:pt>
                <c:pt idx="766">
                  <c:v>6155988.370697719</c:v>
                </c:pt>
                <c:pt idx="767">
                  <c:v>6155988.843993434</c:v>
                </c:pt>
                <c:pt idx="768">
                  <c:v>6155989.324401055</c:v>
                </c:pt>
                <c:pt idx="769">
                  <c:v>6155987.591496053</c:v>
                </c:pt>
                <c:pt idx="770">
                  <c:v>6155987.656564872</c:v>
                </c:pt>
                <c:pt idx="771">
                  <c:v>6155988.603694597</c:v>
                </c:pt>
                <c:pt idx="772">
                  <c:v>6155987.348522952</c:v>
                </c:pt>
                <c:pt idx="773">
                  <c:v>6155986.606925943</c:v>
                </c:pt>
                <c:pt idx="774">
                  <c:v>6155987.931373036</c:v>
                </c:pt>
                <c:pt idx="775">
                  <c:v>6155987.436769905</c:v>
                </c:pt>
                <c:pt idx="776">
                  <c:v>6155988.737344206</c:v>
                </c:pt>
                <c:pt idx="777">
                  <c:v>6155986.218565388</c:v>
                </c:pt>
                <c:pt idx="778">
                  <c:v>6155987.878434567</c:v>
                </c:pt>
                <c:pt idx="779">
                  <c:v>6155986.060621983</c:v>
                </c:pt>
                <c:pt idx="780">
                  <c:v>6155987.489552909</c:v>
                </c:pt>
                <c:pt idx="781">
                  <c:v>6155988.172388275</c:v>
                </c:pt>
                <c:pt idx="782">
                  <c:v>6155987.265423408</c:v>
                </c:pt>
                <c:pt idx="783">
                  <c:v>6155987.555442621</c:v>
                </c:pt>
                <c:pt idx="784">
                  <c:v>6155987.755194649</c:v>
                </c:pt>
                <c:pt idx="785">
                  <c:v>6155987.15826086</c:v>
                </c:pt>
                <c:pt idx="786">
                  <c:v>6155986.974497752</c:v>
                </c:pt>
                <c:pt idx="787">
                  <c:v>6155986.213769325</c:v>
                </c:pt>
                <c:pt idx="788">
                  <c:v>6155987.818371852</c:v>
                </c:pt>
                <c:pt idx="789">
                  <c:v>6155987.02977958</c:v>
                </c:pt>
                <c:pt idx="790">
                  <c:v>6155987.198050714</c:v>
                </c:pt>
                <c:pt idx="791">
                  <c:v>6155989.20185572</c:v>
                </c:pt>
                <c:pt idx="792">
                  <c:v>6155986.646164998</c:v>
                </c:pt>
                <c:pt idx="793">
                  <c:v>6155986.759106185</c:v>
                </c:pt>
                <c:pt idx="794">
                  <c:v>6155987.272838612</c:v>
                </c:pt>
                <c:pt idx="795">
                  <c:v>6155986.512796931</c:v>
                </c:pt>
                <c:pt idx="796">
                  <c:v>6155986.471295742</c:v>
                </c:pt>
                <c:pt idx="797">
                  <c:v>6155986.964193637</c:v>
                </c:pt>
                <c:pt idx="798">
                  <c:v>6155986.308243085</c:v>
                </c:pt>
                <c:pt idx="799">
                  <c:v>6155986.664736765</c:v>
                </c:pt>
                <c:pt idx="800">
                  <c:v>6155985.930158269</c:v>
                </c:pt>
                <c:pt idx="801">
                  <c:v>6155986.592638379</c:v>
                </c:pt>
                <c:pt idx="802">
                  <c:v>6155986.873724394</c:v>
                </c:pt>
                <c:pt idx="803">
                  <c:v>6155986.363437532</c:v>
                </c:pt>
                <c:pt idx="804">
                  <c:v>6155986.780867957</c:v>
                </c:pt>
                <c:pt idx="805">
                  <c:v>6155987.002896694</c:v>
                </c:pt>
                <c:pt idx="806">
                  <c:v>6155987.731761832</c:v>
                </c:pt>
                <c:pt idx="807">
                  <c:v>6155987.292657812</c:v>
                </c:pt>
                <c:pt idx="808">
                  <c:v>6155987.999277702</c:v>
                </c:pt>
                <c:pt idx="809">
                  <c:v>6155986.961226636</c:v>
                </c:pt>
                <c:pt idx="810">
                  <c:v>6155986.65872782</c:v>
                </c:pt>
                <c:pt idx="811">
                  <c:v>6155986.598929172</c:v>
                </c:pt>
                <c:pt idx="812">
                  <c:v>6155986.779090717</c:v>
                </c:pt>
                <c:pt idx="813">
                  <c:v>6155986.317148243</c:v>
                </c:pt>
                <c:pt idx="814">
                  <c:v>6155986.519729585</c:v>
                </c:pt>
                <c:pt idx="815">
                  <c:v>6155986.454334315</c:v>
                </c:pt>
                <c:pt idx="816">
                  <c:v>6155987.137128878</c:v>
                </c:pt>
                <c:pt idx="817">
                  <c:v>6155986.496388845</c:v>
                </c:pt>
                <c:pt idx="818">
                  <c:v>6155986.40283371</c:v>
                </c:pt>
                <c:pt idx="819">
                  <c:v>6155986.564438441</c:v>
                </c:pt>
                <c:pt idx="820">
                  <c:v>6155986.601403717</c:v>
                </c:pt>
                <c:pt idx="821">
                  <c:v>6155986.972580816</c:v>
                </c:pt>
                <c:pt idx="822">
                  <c:v>6155986.87412789</c:v>
                </c:pt>
                <c:pt idx="823">
                  <c:v>6155987.123983551</c:v>
                </c:pt>
                <c:pt idx="824">
                  <c:v>6155986.975297657</c:v>
                </c:pt>
                <c:pt idx="825">
                  <c:v>6155987.091874341</c:v>
                </c:pt>
                <c:pt idx="826">
                  <c:v>6155986.837538609</c:v>
                </c:pt>
                <c:pt idx="827">
                  <c:v>6155987.153400918</c:v>
                </c:pt>
                <c:pt idx="828">
                  <c:v>6155986.957053548</c:v>
                </c:pt>
                <c:pt idx="829">
                  <c:v>6155987.457414219</c:v>
                </c:pt>
                <c:pt idx="830">
                  <c:v>6155987.395758913</c:v>
                </c:pt>
                <c:pt idx="831">
                  <c:v>6155987.376678608</c:v>
                </c:pt>
                <c:pt idx="832">
                  <c:v>6155987.208374482</c:v>
                </c:pt>
                <c:pt idx="833">
                  <c:v>6155987.370545117</c:v>
                </c:pt>
                <c:pt idx="834">
                  <c:v>6155987.726197421</c:v>
                </c:pt>
                <c:pt idx="835">
                  <c:v>6155987.797759389</c:v>
                </c:pt>
                <c:pt idx="836">
                  <c:v>6155987.832085351</c:v>
                </c:pt>
                <c:pt idx="837">
                  <c:v>6155987.842784904</c:v>
                </c:pt>
                <c:pt idx="838">
                  <c:v>6155987.890061665</c:v>
                </c:pt>
                <c:pt idx="839">
                  <c:v>6155987.960213084</c:v>
                </c:pt>
                <c:pt idx="840">
                  <c:v>6155988.03858563</c:v>
                </c:pt>
                <c:pt idx="841">
                  <c:v>6155988.003020362</c:v>
                </c:pt>
                <c:pt idx="842">
                  <c:v>6155988.020403311</c:v>
                </c:pt>
                <c:pt idx="843">
                  <c:v>6155987.918668143</c:v>
                </c:pt>
                <c:pt idx="844">
                  <c:v>6155987.851806215</c:v>
                </c:pt>
                <c:pt idx="845">
                  <c:v>6155988.127680189</c:v>
                </c:pt>
                <c:pt idx="846">
                  <c:v>6155987.857789401</c:v>
                </c:pt>
                <c:pt idx="847">
                  <c:v>6155987.725469138</c:v>
                </c:pt>
                <c:pt idx="848">
                  <c:v>6155988.01527134</c:v>
                </c:pt>
                <c:pt idx="849">
                  <c:v>6155987.877334949</c:v>
                </c:pt>
                <c:pt idx="850">
                  <c:v>6155988.108072984</c:v>
                </c:pt>
                <c:pt idx="851">
                  <c:v>6155987.853709528</c:v>
                </c:pt>
                <c:pt idx="852">
                  <c:v>6155987.743438954</c:v>
                </c:pt>
                <c:pt idx="853">
                  <c:v>6155988.044423786</c:v>
                </c:pt>
                <c:pt idx="854">
                  <c:v>6155988.029741495</c:v>
                </c:pt>
                <c:pt idx="855">
                  <c:v>6155988.227542361</c:v>
                </c:pt>
                <c:pt idx="856">
                  <c:v>6155988.356042094</c:v>
                </c:pt>
                <c:pt idx="857">
                  <c:v>6155987.948741508</c:v>
                </c:pt>
                <c:pt idx="858">
                  <c:v>6155987.951446183</c:v>
                </c:pt>
                <c:pt idx="859">
                  <c:v>6155987.793863815</c:v>
                </c:pt>
                <c:pt idx="860">
                  <c:v>6155987.96471021</c:v>
                </c:pt>
                <c:pt idx="861">
                  <c:v>6155988.023572017</c:v>
                </c:pt>
                <c:pt idx="862">
                  <c:v>6155988.00969826</c:v>
                </c:pt>
                <c:pt idx="863">
                  <c:v>6155988.030375389</c:v>
                </c:pt>
                <c:pt idx="864">
                  <c:v>6155987.897955526</c:v>
                </c:pt>
                <c:pt idx="865">
                  <c:v>6155988.136912487</c:v>
                </c:pt>
                <c:pt idx="866">
                  <c:v>6155988.167980528</c:v>
                </c:pt>
                <c:pt idx="867">
                  <c:v>6155988.091065646</c:v>
                </c:pt>
                <c:pt idx="868">
                  <c:v>6155988.049541179</c:v>
                </c:pt>
                <c:pt idx="869">
                  <c:v>6155987.822618635</c:v>
                </c:pt>
                <c:pt idx="870">
                  <c:v>6155988.164313034</c:v>
                </c:pt>
                <c:pt idx="871">
                  <c:v>6155988.009863447</c:v>
                </c:pt>
                <c:pt idx="872">
                  <c:v>6155988.151841736</c:v>
                </c:pt>
                <c:pt idx="873">
                  <c:v>6155988.35764277</c:v>
                </c:pt>
                <c:pt idx="874">
                  <c:v>6155988.006355352</c:v>
                </c:pt>
                <c:pt idx="875">
                  <c:v>6155987.681786285</c:v>
                </c:pt>
                <c:pt idx="876">
                  <c:v>6155988.132423795</c:v>
                </c:pt>
                <c:pt idx="877">
                  <c:v>6155988.278127982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Main!$A$2:$A$879</c:f>
              <c:numCache>
                <c:formatCode>General</c:formatCode>
                <c:ptCount val="8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</c:numCache>
            </c:numRef>
          </c:cat>
          <c:val>
            <c:numRef>
              <c:f>Main!$E$2:$E$879</c:f>
              <c:numCache>
                <c:formatCode>General</c:formatCode>
                <c:ptCount val="878"/>
                <c:pt idx="0">
                  <c:v>6016151.990092488</c:v>
                </c:pt>
                <c:pt idx="1">
                  <c:v>6016151.990092488</c:v>
                </c:pt>
                <c:pt idx="2">
                  <c:v>6016151.990092488</c:v>
                </c:pt>
                <c:pt idx="3">
                  <c:v>6016151.990092488</c:v>
                </c:pt>
                <c:pt idx="4">
                  <c:v>6016151.990092488</c:v>
                </c:pt>
                <c:pt idx="5">
                  <c:v>6016151.990092488</c:v>
                </c:pt>
                <c:pt idx="6">
                  <c:v>6016151.990092488</c:v>
                </c:pt>
                <c:pt idx="7">
                  <c:v>6016151.990092488</c:v>
                </c:pt>
                <c:pt idx="8">
                  <c:v>6016151.990092488</c:v>
                </c:pt>
                <c:pt idx="9">
                  <c:v>6016151.990092488</c:v>
                </c:pt>
                <c:pt idx="10">
                  <c:v>6016151.990092488</c:v>
                </c:pt>
                <c:pt idx="11">
                  <c:v>6016151.990092488</c:v>
                </c:pt>
                <c:pt idx="12">
                  <c:v>6016151.990092488</c:v>
                </c:pt>
                <c:pt idx="13">
                  <c:v>6016151.990092488</c:v>
                </c:pt>
                <c:pt idx="14">
                  <c:v>6016151.990092488</c:v>
                </c:pt>
                <c:pt idx="15">
                  <c:v>6016151.990092488</c:v>
                </c:pt>
                <c:pt idx="16">
                  <c:v>6016151.990092488</c:v>
                </c:pt>
                <c:pt idx="17">
                  <c:v>6016151.990092488</c:v>
                </c:pt>
                <c:pt idx="18">
                  <c:v>6016151.990092488</c:v>
                </c:pt>
                <c:pt idx="19">
                  <c:v>6016151.990092488</c:v>
                </c:pt>
                <c:pt idx="20">
                  <c:v>6016151.990092488</c:v>
                </c:pt>
                <c:pt idx="21">
                  <c:v>6016151.990092488</c:v>
                </c:pt>
                <c:pt idx="22">
                  <c:v>6016151.990092488</c:v>
                </c:pt>
                <c:pt idx="23">
                  <c:v>6016151.990092488</c:v>
                </c:pt>
                <c:pt idx="24">
                  <c:v>6016151.990092488</c:v>
                </c:pt>
                <c:pt idx="25">
                  <c:v>6016151.990092488</c:v>
                </c:pt>
                <c:pt idx="26">
                  <c:v>6016151.990092488</c:v>
                </c:pt>
                <c:pt idx="27">
                  <c:v>6016151.990092488</c:v>
                </c:pt>
                <c:pt idx="28">
                  <c:v>6016151.990092488</c:v>
                </c:pt>
                <c:pt idx="29">
                  <c:v>6016151.990092488</c:v>
                </c:pt>
                <c:pt idx="30">
                  <c:v>6016151.990092488</c:v>
                </c:pt>
                <c:pt idx="31">
                  <c:v>6016151.990092488</c:v>
                </c:pt>
                <c:pt idx="32">
                  <c:v>6016151.990092488</c:v>
                </c:pt>
                <c:pt idx="33">
                  <c:v>6016151.990092488</c:v>
                </c:pt>
                <c:pt idx="34">
                  <c:v>6016151.990092488</c:v>
                </c:pt>
                <c:pt idx="35">
                  <c:v>6016151.990092488</c:v>
                </c:pt>
                <c:pt idx="36">
                  <c:v>6016151.990092488</c:v>
                </c:pt>
                <c:pt idx="37">
                  <c:v>6016151.990092488</c:v>
                </c:pt>
                <c:pt idx="38">
                  <c:v>6016151.990092488</c:v>
                </c:pt>
                <c:pt idx="39">
                  <c:v>6016151.990092488</c:v>
                </c:pt>
                <c:pt idx="40">
                  <c:v>6016151.990092488</c:v>
                </c:pt>
                <c:pt idx="41">
                  <c:v>6016151.990092488</c:v>
                </c:pt>
                <c:pt idx="42">
                  <c:v>6016151.990092488</c:v>
                </c:pt>
                <c:pt idx="43">
                  <c:v>6016151.990092488</c:v>
                </c:pt>
                <c:pt idx="44">
                  <c:v>6016151.990092488</c:v>
                </c:pt>
                <c:pt idx="45">
                  <c:v>6016151.990092488</c:v>
                </c:pt>
                <c:pt idx="46">
                  <c:v>6016151.990092488</c:v>
                </c:pt>
                <c:pt idx="47">
                  <c:v>6016151.990092488</c:v>
                </c:pt>
                <c:pt idx="48">
                  <c:v>6016151.990092488</c:v>
                </c:pt>
                <c:pt idx="49">
                  <c:v>6016151.990092488</c:v>
                </c:pt>
                <c:pt idx="50">
                  <c:v>6016151.990092488</c:v>
                </c:pt>
                <c:pt idx="51">
                  <c:v>6016151.990092488</c:v>
                </c:pt>
                <c:pt idx="52">
                  <c:v>6016151.990092488</c:v>
                </c:pt>
                <c:pt idx="53">
                  <c:v>6016151.990092488</c:v>
                </c:pt>
                <c:pt idx="54">
                  <c:v>6016151.990092488</c:v>
                </c:pt>
                <c:pt idx="55">
                  <c:v>6016151.990092488</c:v>
                </c:pt>
                <c:pt idx="56">
                  <c:v>6016151.990092488</c:v>
                </c:pt>
                <c:pt idx="57">
                  <c:v>6016151.990092488</c:v>
                </c:pt>
                <c:pt idx="58">
                  <c:v>6016151.990092488</c:v>
                </c:pt>
                <c:pt idx="59">
                  <c:v>6016151.990092488</c:v>
                </c:pt>
                <c:pt idx="60">
                  <c:v>6016151.990092488</c:v>
                </c:pt>
                <c:pt idx="61">
                  <c:v>6016151.990092488</c:v>
                </c:pt>
                <c:pt idx="62">
                  <c:v>6016151.990092488</c:v>
                </c:pt>
                <c:pt idx="63">
                  <c:v>6016151.990092488</c:v>
                </c:pt>
                <c:pt idx="64">
                  <c:v>6016151.990092488</c:v>
                </c:pt>
                <c:pt idx="65">
                  <c:v>6016151.990092488</c:v>
                </c:pt>
                <c:pt idx="66">
                  <c:v>6016151.990092488</c:v>
                </c:pt>
                <c:pt idx="67">
                  <c:v>6016151.990092488</c:v>
                </c:pt>
                <c:pt idx="68">
                  <c:v>6016151.990092488</c:v>
                </c:pt>
                <c:pt idx="69">
                  <c:v>6016151.990092488</c:v>
                </c:pt>
                <c:pt idx="70">
                  <c:v>6016151.990092488</c:v>
                </c:pt>
                <c:pt idx="71">
                  <c:v>6016151.990092488</c:v>
                </c:pt>
                <c:pt idx="72">
                  <c:v>6016151.990092488</c:v>
                </c:pt>
                <c:pt idx="73">
                  <c:v>6016151.990092488</c:v>
                </c:pt>
                <c:pt idx="74">
                  <c:v>6016151.990092488</c:v>
                </c:pt>
                <c:pt idx="75">
                  <c:v>6016151.990092488</c:v>
                </c:pt>
                <c:pt idx="76">
                  <c:v>6016151.990092488</c:v>
                </c:pt>
                <c:pt idx="77">
                  <c:v>6016151.990092488</c:v>
                </c:pt>
                <c:pt idx="78">
                  <c:v>6016151.990092488</c:v>
                </c:pt>
                <c:pt idx="79">
                  <c:v>6016151.990092488</c:v>
                </c:pt>
                <c:pt idx="80">
                  <c:v>6016151.990092488</c:v>
                </c:pt>
                <c:pt idx="81">
                  <c:v>6016151.990092488</c:v>
                </c:pt>
                <c:pt idx="82">
                  <c:v>6016151.990092488</c:v>
                </c:pt>
                <c:pt idx="83">
                  <c:v>6016151.990092488</c:v>
                </c:pt>
                <c:pt idx="84">
                  <c:v>6016151.990092488</c:v>
                </c:pt>
                <c:pt idx="85">
                  <c:v>6016151.990092488</c:v>
                </c:pt>
                <c:pt idx="86">
                  <c:v>6016151.990092488</c:v>
                </c:pt>
                <c:pt idx="87">
                  <c:v>6016151.990092488</c:v>
                </c:pt>
                <c:pt idx="88">
                  <c:v>6016151.990092488</c:v>
                </c:pt>
                <c:pt idx="89">
                  <c:v>6016151.990092488</c:v>
                </c:pt>
                <c:pt idx="90">
                  <c:v>6016151.990092488</c:v>
                </c:pt>
                <c:pt idx="91">
                  <c:v>6016151.990092488</c:v>
                </c:pt>
                <c:pt idx="92">
                  <c:v>6016151.990092488</c:v>
                </c:pt>
                <c:pt idx="93">
                  <c:v>6016151.990092488</c:v>
                </c:pt>
                <c:pt idx="94">
                  <c:v>6016151.990092488</c:v>
                </c:pt>
                <c:pt idx="95">
                  <c:v>6016151.990092488</c:v>
                </c:pt>
                <c:pt idx="96">
                  <c:v>6016151.990092488</c:v>
                </c:pt>
                <c:pt idx="97">
                  <c:v>6016151.990092488</c:v>
                </c:pt>
                <c:pt idx="98">
                  <c:v>6016151.990092488</c:v>
                </c:pt>
                <c:pt idx="99">
                  <c:v>6016151.990092488</c:v>
                </c:pt>
                <c:pt idx="100">
                  <c:v>6016151.990092488</c:v>
                </c:pt>
                <c:pt idx="101">
                  <c:v>6016151.990092488</c:v>
                </c:pt>
                <c:pt idx="102">
                  <c:v>6016151.990092488</c:v>
                </c:pt>
                <c:pt idx="103">
                  <c:v>6016151.990092488</c:v>
                </c:pt>
                <c:pt idx="104">
                  <c:v>6016151.990092488</c:v>
                </c:pt>
                <c:pt idx="105">
                  <c:v>6016151.990092488</c:v>
                </c:pt>
                <c:pt idx="106">
                  <c:v>6016151.990092488</c:v>
                </c:pt>
                <c:pt idx="107">
                  <c:v>6016151.990092488</c:v>
                </c:pt>
                <c:pt idx="108">
                  <c:v>6016151.990092488</c:v>
                </c:pt>
                <c:pt idx="109">
                  <c:v>6016151.990092488</c:v>
                </c:pt>
                <c:pt idx="110">
                  <c:v>6016151.990092488</c:v>
                </c:pt>
                <c:pt idx="111">
                  <c:v>6016151.990092488</c:v>
                </c:pt>
                <c:pt idx="112">
                  <c:v>6016151.990092488</c:v>
                </c:pt>
                <c:pt idx="113">
                  <c:v>6016151.990092488</c:v>
                </c:pt>
                <c:pt idx="114">
                  <c:v>6016151.990092488</c:v>
                </c:pt>
                <c:pt idx="115">
                  <c:v>6016151.990092488</c:v>
                </c:pt>
                <c:pt idx="116">
                  <c:v>6016151.990092488</c:v>
                </c:pt>
                <c:pt idx="117">
                  <c:v>6016151.990092488</c:v>
                </c:pt>
                <c:pt idx="118">
                  <c:v>6016151.990092488</c:v>
                </c:pt>
                <c:pt idx="119">
                  <c:v>6016151.990092488</c:v>
                </c:pt>
                <c:pt idx="120">
                  <c:v>6016151.990092488</c:v>
                </c:pt>
                <c:pt idx="121">
                  <c:v>6016151.990092488</c:v>
                </c:pt>
                <c:pt idx="122">
                  <c:v>6016151.990092488</c:v>
                </c:pt>
                <c:pt idx="123">
                  <c:v>6016151.990092488</c:v>
                </c:pt>
                <c:pt idx="124">
                  <c:v>6016151.990092488</c:v>
                </c:pt>
                <c:pt idx="125">
                  <c:v>6016151.990092488</c:v>
                </c:pt>
                <c:pt idx="126">
                  <c:v>6016151.990092488</c:v>
                </c:pt>
                <c:pt idx="127">
                  <c:v>6016151.990092488</c:v>
                </c:pt>
                <c:pt idx="128">
                  <c:v>6016151.990092488</c:v>
                </c:pt>
                <c:pt idx="129">
                  <c:v>6016151.990092488</c:v>
                </c:pt>
                <c:pt idx="130">
                  <c:v>6016151.990092488</c:v>
                </c:pt>
                <c:pt idx="131">
                  <c:v>6016151.990092488</c:v>
                </c:pt>
                <c:pt idx="132">
                  <c:v>6016151.990092488</c:v>
                </c:pt>
                <c:pt idx="133">
                  <c:v>6016151.990092488</c:v>
                </c:pt>
                <c:pt idx="134">
                  <c:v>6016151.990092488</c:v>
                </c:pt>
                <c:pt idx="135">
                  <c:v>6016151.990092488</c:v>
                </c:pt>
                <c:pt idx="136">
                  <c:v>6016151.990092488</c:v>
                </c:pt>
                <c:pt idx="137">
                  <c:v>6016151.990092488</c:v>
                </c:pt>
                <c:pt idx="138">
                  <c:v>6016151.990092488</c:v>
                </c:pt>
                <c:pt idx="139">
                  <c:v>6016151.990092488</c:v>
                </c:pt>
                <c:pt idx="140">
                  <c:v>6016151.990092488</c:v>
                </c:pt>
                <c:pt idx="141">
                  <c:v>6016151.990092488</c:v>
                </c:pt>
                <c:pt idx="142">
                  <c:v>6016151.990092488</c:v>
                </c:pt>
                <c:pt idx="143">
                  <c:v>6016151.990092488</c:v>
                </c:pt>
                <c:pt idx="144">
                  <c:v>6016151.990092488</c:v>
                </c:pt>
                <c:pt idx="145">
                  <c:v>6016151.990092488</c:v>
                </c:pt>
                <c:pt idx="146">
                  <c:v>6016151.990092488</c:v>
                </c:pt>
                <c:pt idx="147">
                  <c:v>6016151.990092488</c:v>
                </c:pt>
                <c:pt idx="148">
                  <c:v>6016151.990092488</c:v>
                </c:pt>
                <c:pt idx="149">
                  <c:v>6016151.990092488</c:v>
                </c:pt>
                <c:pt idx="150">
                  <c:v>6016151.990092488</c:v>
                </c:pt>
                <c:pt idx="151">
                  <c:v>6016151.990092488</c:v>
                </c:pt>
                <c:pt idx="152">
                  <c:v>6016151.990092488</c:v>
                </c:pt>
                <c:pt idx="153">
                  <c:v>6016151.990092488</c:v>
                </c:pt>
                <c:pt idx="154">
                  <c:v>6016151.990092488</c:v>
                </c:pt>
                <c:pt idx="155">
                  <c:v>6016151.990092488</c:v>
                </c:pt>
                <c:pt idx="156">
                  <c:v>6016151.990092488</c:v>
                </c:pt>
                <c:pt idx="157">
                  <c:v>6016151.990092488</c:v>
                </c:pt>
                <c:pt idx="158">
                  <c:v>6016151.990092488</c:v>
                </c:pt>
                <c:pt idx="159">
                  <c:v>6016151.990092488</c:v>
                </c:pt>
                <c:pt idx="160">
                  <c:v>6016151.990092488</c:v>
                </c:pt>
                <c:pt idx="161">
                  <c:v>6016151.990092488</c:v>
                </c:pt>
                <c:pt idx="162">
                  <c:v>6016151.990092488</c:v>
                </c:pt>
                <c:pt idx="163">
                  <c:v>6016151.990092488</c:v>
                </c:pt>
                <c:pt idx="164">
                  <c:v>6016151.990092488</c:v>
                </c:pt>
                <c:pt idx="165">
                  <c:v>6016151.990092488</c:v>
                </c:pt>
                <c:pt idx="166">
                  <c:v>6016151.990092488</c:v>
                </c:pt>
                <c:pt idx="167">
                  <c:v>6016151.990092488</c:v>
                </c:pt>
                <c:pt idx="168">
                  <c:v>6016151.990092488</c:v>
                </c:pt>
                <c:pt idx="169">
                  <c:v>6016151.990092488</c:v>
                </c:pt>
                <c:pt idx="170">
                  <c:v>6016151.990092488</c:v>
                </c:pt>
                <c:pt idx="171">
                  <c:v>6016151.990092488</c:v>
                </c:pt>
                <c:pt idx="172">
                  <c:v>6016151.990092488</c:v>
                </c:pt>
                <c:pt idx="173">
                  <c:v>6016151.990092488</c:v>
                </c:pt>
                <c:pt idx="174">
                  <c:v>6016151.990092488</c:v>
                </c:pt>
                <c:pt idx="175">
                  <c:v>6016151.990092488</c:v>
                </c:pt>
                <c:pt idx="176">
                  <c:v>6016151.990092488</c:v>
                </c:pt>
                <c:pt idx="177">
                  <c:v>6016151.990092488</c:v>
                </c:pt>
                <c:pt idx="178">
                  <c:v>6016151.990092488</c:v>
                </c:pt>
                <c:pt idx="179">
                  <c:v>6016151.990092488</c:v>
                </c:pt>
                <c:pt idx="180">
                  <c:v>6016151.990092488</c:v>
                </c:pt>
                <c:pt idx="181">
                  <c:v>6016151.990092488</c:v>
                </c:pt>
                <c:pt idx="182">
                  <c:v>6016151.990092488</c:v>
                </c:pt>
                <c:pt idx="183">
                  <c:v>6016151.990092488</c:v>
                </c:pt>
                <c:pt idx="184">
                  <c:v>6016151.990092488</c:v>
                </c:pt>
                <c:pt idx="185">
                  <c:v>6016151.990092488</c:v>
                </c:pt>
                <c:pt idx="186">
                  <c:v>6016151.990092488</c:v>
                </c:pt>
                <c:pt idx="187">
                  <c:v>6016151.990092488</c:v>
                </c:pt>
                <c:pt idx="188">
                  <c:v>6016151.990092488</c:v>
                </c:pt>
                <c:pt idx="189">
                  <c:v>6016151.990092488</c:v>
                </c:pt>
                <c:pt idx="190">
                  <c:v>6016151.990092488</c:v>
                </c:pt>
                <c:pt idx="191">
                  <c:v>6016151.990092488</c:v>
                </c:pt>
                <c:pt idx="192">
                  <c:v>6016151.990092488</c:v>
                </c:pt>
                <c:pt idx="193">
                  <c:v>6016151.990092488</c:v>
                </c:pt>
                <c:pt idx="194">
                  <c:v>6016151.990092488</c:v>
                </c:pt>
                <c:pt idx="195">
                  <c:v>6016151.990092488</c:v>
                </c:pt>
                <c:pt idx="196">
                  <c:v>6016151.990092488</c:v>
                </c:pt>
                <c:pt idx="197">
                  <c:v>6016151.990092488</c:v>
                </c:pt>
                <c:pt idx="198">
                  <c:v>6016151.990092488</c:v>
                </c:pt>
                <c:pt idx="199">
                  <c:v>6016151.990092488</c:v>
                </c:pt>
                <c:pt idx="200">
                  <c:v>6016151.990092488</c:v>
                </c:pt>
                <c:pt idx="201">
                  <c:v>6016151.990092488</c:v>
                </c:pt>
                <c:pt idx="202">
                  <c:v>6016151.990092488</c:v>
                </c:pt>
                <c:pt idx="203">
                  <c:v>6016151.990092488</c:v>
                </c:pt>
                <c:pt idx="204">
                  <c:v>6016151.990092488</c:v>
                </c:pt>
                <c:pt idx="205">
                  <c:v>6016151.990092488</c:v>
                </c:pt>
                <c:pt idx="206">
                  <c:v>6016151.990092488</c:v>
                </c:pt>
                <c:pt idx="207">
                  <c:v>6016151.990092488</c:v>
                </c:pt>
                <c:pt idx="208">
                  <c:v>6016151.990092488</c:v>
                </c:pt>
                <c:pt idx="209">
                  <c:v>6016151.990092488</c:v>
                </c:pt>
                <c:pt idx="210">
                  <c:v>6016151.990092488</c:v>
                </c:pt>
                <c:pt idx="211">
                  <c:v>6016151.990092488</c:v>
                </c:pt>
                <c:pt idx="212">
                  <c:v>6016151.990092488</c:v>
                </c:pt>
                <c:pt idx="213">
                  <c:v>6016151.990092488</c:v>
                </c:pt>
                <c:pt idx="214">
                  <c:v>6016151.990092488</c:v>
                </c:pt>
                <c:pt idx="215">
                  <c:v>6016151.990092488</c:v>
                </c:pt>
                <c:pt idx="216">
                  <c:v>6016151.990092488</c:v>
                </c:pt>
                <c:pt idx="217">
                  <c:v>6016151.990092488</c:v>
                </c:pt>
                <c:pt idx="218">
                  <c:v>6016151.990092488</c:v>
                </c:pt>
                <c:pt idx="219">
                  <c:v>6016151.990092488</c:v>
                </c:pt>
                <c:pt idx="220">
                  <c:v>6016151.990092488</c:v>
                </c:pt>
                <c:pt idx="221">
                  <c:v>6016151.990092488</c:v>
                </c:pt>
                <c:pt idx="222">
                  <c:v>6016151.990092488</c:v>
                </c:pt>
                <c:pt idx="223">
                  <c:v>6016151.990092488</c:v>
                </c:pt>
                <c:pt idx="224">
                  <c:v>6016151.990092488</c:v>
                </c:pt>
                <c:pt idx="225">
                  <c:v>6016151.990092488</c:v>
                </c:pt>
                <c:pt idx="226">
                  <c:v>6016151.990092488</c:v>
                </c:pt>
                <c:pt idx="227">
                  <c:v>6016151.990092488</c:v>
                </c:pt>
                <c:pt idx="228">
                  <c:v>6016151.990092488</c:v>
                </c:pt>
                <c:pt idx="229">
                  <c:v>6016151.990092488</c:v>
                </c:pt>
                <c:pt idx="230">
                  <c:v>6016151.990092488</c:v>
                </c:pt>
                <c:pt idx="231">
                  <c:v>6016151.990092488</c:v>
                </c:pt>
                <c:pt idx="232">
                  <c:v>6016151.990092488</c:v>
                </c:pt>
                <c:pt idx="233">
                  <c:v>6016151.990092488</c:v>
                </c:pt>
                <c:pt idx="234">
                  <c:v>6016151.990092488</c:v>
                </c:pt>
                <c:pt idx="235">
                  <c:v>6016151.990092488</c:v>
                </c:pt>
                <c:pt idx="236">
                  <c:v>6016151.990092488</c:v>
                </c:pt>
                <c:pt idx="237">
                  <c:v>6016151.990092488</c:v>
                </c:pt>
                <c:pt idx="238">
                  <c:v>6016151.990092488</c:v>
                </c:pt>
                <c:pt idx="239">
                  <c:v>6016151.990092488</c:v>
                </c:pt>
                <c:pt idx="240">
                  <c:v>6016151.990092488</c:v>
                </c:pt>
                <c:pt idx="241">
                  <c:v>6016151.990092488</c:v>
                </c:pt>
                <c:pt idx="242">
                  <c:v>6016151.990092488</c:v>
                </c:pt>
                <c:pt idx="243">
                  <c:v>6016151.990092488</c:v>
                </c:pt>
                <c:pt idx="244">
                  <c:v>6016151.990092488</c:v>
                </c:pt>
                <c:pt idx="245">
                  <c:v>6016151.990092488</c:v>
                </c:pt>
                <c:pt idx="246">
                  <c:v>6016151.990092488</c:v>
                </c:pt>
                <c:pt idx="247">
                  <c:v>6016151.990092488</c:v>
                </c:pt>
                <c:pt idx="248">
                  <c:v>6016151.990092488</c:v>
                </c:pt>
                <c:pt idx="249">
                  <c:v>6016151.990092488</c:v>
                </c:pt>
                <c:pt idx="250">
                  <c:v>6016151.990092488</c:v>
                </c:pt>
                <c:pt idx="251">
                  <c:v>6016151.990092488</c:v>
                </c:pt>
                <c:pt idx="252">
                  <c:v>6016151.990092488</c:v>
                </c:pt>
                <c:pt idx="253">
                  <c:v>6016151.990092488</c:v>
                </c:pt>
                <c:pt idx="254">
                  <c:v>6016151.990092488</c:v>
                </c:pt>
                <c:pt idx="255">
                  <c:v>6016151.990092488</c:v>
                </c:pt>
                <c:pt idx="256">
                  <c:v>6016151.990092488</c:v>
                </c:pt>
                <c:pt idx="257">
                  <c:v>6016151.990092488</c:v>
                </c:pt>
                <c:pt idx="258">
                  <c:v>6016151.990092488</c:v>
                </c:pt>
                <c:pt idx="259">
                  <c:v>6016151.990092488</c:v>
                </c:pt>
                <c:pt idx="260">
                  <c:v>6016151.990092488</c:v>
                </c:pt>
                <c:pt idx="261">
                  <c:v>6016151.990092488</c:v>
                </c:pt>
                <c:pt idx="262">
                  <c:v>6016151.990092488</c:v>
                </c:pt>
                <c:pt idx="263">
                  <c:v>6016151.990092488</c:v>
                </c:pt>
                <c:pt idx="264">
                  <c:v>6016151.990092488</c:v>
                </c:pt>
                <c:pt idx="265">
                  <c:v>6016151.990092488</c:v>
                </c:pt>
                <c:pt idx="266">
                  <c:v>6016151.990092488</c:v>
                </c:pt>
                <c:pt idx="267">
                  <c:v>6016151.990092488</c:v>
                </c:pt>
                <c:pt idx="268">
                  <c:v>6016151.990092488</c:v>
                </c:pt>
                <c:pt idx="269">
                  <c:v>6016151.990092488</c:v>
                </c:pt>
                <c:pt idx="270">
                  <c:v>6016151.990092488</c:v>
                </c:pt>
                <c:pt idx="271">
                  <c:v>6016151.990092488</c:v>
                </c:pt>
                <c:pt idx="272">
                  <c:v>6016151.990092488</c:v>
                </c:pt>
                <c:pt idx="273">
                  <c:v>6016151.990092488</c:v>
                </c:pt>
                <c:pt idx="274">
                  <c:v>6016151.990092488</c:v>
                </c:pt>
                <c:pt idx="275">
                  <c:v>6016151.990092488</c:v>
                </c:pt>
                <c:pt idx="276">
                  <c:v>6016151.990092488</c:v>
                </c:pt>
                <c:pt idx="277">
                  <c:v>6016151.990092488</c:v>
                </c:pt>
                <c:pt idx="278">
                  <c:v>6016151.990092488</c:v>
                </c:pt>
                <c:pt idx="279">
                  <c:v>6016151.990092488</c:v>
                </c:pt>
                <c:pt idx="280">
                  <c:v>6016151.990092488</c:v>
                </c:pt>
                <c:pt idx="281">
                  <c:v>6016151.990092488</c:v>
                </c:pt>
                <c:pt idx="282">
                  <c:v>6016151.990092488</c:v>
                </c:pt>
                <c:pt idx="283">
                  <c:v>6016151.990092488</c:v>
                </c:pt>
                <c:pt idx="284">
                  <c:v>6016151.990092488</c:v>
                </c:pt>
                <c:pt idx="285">
                  <c:v>6016151.990092488</c:v>
                </c:pt>
                <c:pt idx="286">
                  <c:v>6016151.990092488</c:v>
                </c:pt>
                <c:pt idx="287">
                  <c:v>6016151.990092488</c:v>
                </c:pt>
                <c:pt idx="288">
                  <c:v>6016151.990092488</c:v>
                </c:pt>
                <c:pt idx="289">
                  <c:v>6016151.990092488</c:v>
                </c:pt>
                <c:pt idx="290">
                  <c:v>6016151.990092488</c:v>
                </c:pt>
                <c:pt idx="291">
                  <c:v>6016151.990092488</c:v>
                </c:pt>
                <c:pt idx="292">
                  <c:v>6016151.990092488</c:v>
                </c:pt>
                <c:pt idx="293">
                  <c:v>6016151.990092488</c:v>
                </c:pt>
                <c:pt idx="294">
                  <c:v>6016151.990092488</c:v>
                </c:pt>
                <c:pt idx="295">
                  <c:v>6016151.990092488</c:v>
                </c:pt>
                <c:pt idx="296">
                  <c:v>6016151.990092488</c:v>
                </c:pt>
                <c:pt idx="297">
                  <c:v>6016151.990092488</c:v>
                </c:pt>
                <c:pt idx="298">
                  <c:v>6016151.990092488</c:v>
                </c:pt>
                <c:pt idx="299">
                  <c:v>6016151.990092488</c:v>
                </c:pt>
                <c:pt idx="300">
                  <c:v>6016151.990092488</c:v>
                </c:pt>
                <c:pt idx="301">
                  <c:v>6016151.990092488</c:v>
                </c:pt>
                <c:pt idx="302">
                  <c:v>6016151.990092488</c:v>
                </c:pt>
                <c:pt idx="303">
                  <c:v>6016151.990092488</c:v>
                </c:pt>
                <c:pt idx="304">
                  <c:v>6016151.990092488</c:v>
                </c:pt>
                <c:pt idx="305">
                  <c:v>6016151.990092488</c:v>
                </c:pt>
                <c:pt idx="306">
                  <c:v>6016151.990092488</c:v>
                </c:pt>
                <c:pt idx="307">
                  <c:v>6016151.990092488</c:v>
                </c:pt>
                <c:pt idx="308">
                  <c:v>6016151.990092488</c:v>
                </c:pt>
                <c:pt idx="309">
                  <c:v>6016151.990092488</c:v>
                </c:pt>
                <c:pt idx="310">
                  <c:v>6016151.990092488</c:v>
                </c:pt>
                <c:pt idx="311">
                  <c:v>6016151.990092488</c:v>
                </c:pt>
                <c:pt idx="312">
                  <c:v>6016151.990092488</c:v>
                </c:pt>
                <c:pt idx="313">
                  <c:v>6016151.990092488</c:v>
                </c:pt>
                <c:pt idx="314">
                  <c:v>6016151.990092488</c:v>
                </c:pt>
                <c:pt idx="315">
                  <c:v>6016151.990092488</c:v>
                </c:pt>
                <c:pt idx="316">
                  <c:v>6016151.990092488</c:v>
                </c:pt>
                <c:pt idx="317">
                  <c:v>6016151.990092488</c:v>
                </c:pt>
                <c:pt idx="318">
                  <c:v>6016151.990092488</c:v>
                </c:pt>
                <c:pt idx="319">
                  <c:v>6016151.990092488</c:v>
                </c:pt>
                <c:pt idx="320">
                  <c:v>6016151.990092488</c:v>
                </c:pt>
                <c:pt idx="321">
                  <c:v>6016151.990092488</c:v>
                </c:pt>
                <c:pt idx="322">
                  <c:v>6016151.990092488</c:v>
                </c:pt>
                <c:pt idx="323">
                  <c:v>6016151.990092488</c:v>
                </c:pt>
                <c:pt idx="324">
                  <c:v>6016151.990092488</c:v>
                </c:pt>
                <c:pt idx="325">
                  <c:v>6016151.990092488</c:v>
                </c:pt>
                <c:pt idx="326">
                  <c:v>6016151.990092488</c:v>
                </c:pt>
                <c:pt idx="327">
                  <c:v>6016151.990092488</c:v>
                </c:pt>
                <c:pt idx="328">
                  <c:v>6016151.990092488</c:v>
                </c:pt>
                <c:pt idx="329">
                  <c:v>6016151.990092488</c:v>
                </c:pt>
                <c:pt idx="330">
                  <c:v>6016151.990092488</c:v>
                </c:pt>
                <c:pt idx="331">
                  <c:v>6016151.990092488</c:v>
                </c:pt>
                <c:pt idx="332">
                  <c:v>6016151.990092488</c:v>
                </c:pt>
                <c:pt idx="333">
                  <c:v>6016151.990092488</c:v>
                </c:pt>
                <c:pt idx="334">
                  <c:v>6016151.990092488</c:v>
                </c:pt>
                <c:pt idx="335">
                  <c:v>6016151.990092488</c:v>
                </c:pt>
                <c:pt idx="336">
                  <c:v>6016151.990092488</c:v>
                </c:pt>
                <c:pt idx="337">
                  <c:v>6016151.990092488</c:v>
                </c:pt>
                <c:pt idx="338">
                  <c:v>6016151.990092488</c:v>
                </c:pt>
                <c:pt idx="339">
                  <c:v>6016151.990092488</c:v>
                </c:pt>
                <c:pt idx="340">
                  <c:v>6016151.990092488</c:v>
                </c:pt>
                <c:pt idx="341">
                  <c:v>6016151.990092488</c:v>
                </c:pt>
                <c:pt idx="342">
                  <c:v>6016151.990092488</c:v>
                </c:pt>
                <c:pt idx="343">
                  <c:v>6016151.990092488</c:v>
                </c:pt>
                <c:pt idx="344">
                  <c:v>6016151.990092488</c:v>
                </c:pt>
                <c:pt idx="345">
                  <c:v>6016151.990092488</c:v>
                </c:pt>
                <c:pt idx="346">
                  <c:v>6016151.990092488</c:v>
                </c:pt>
                <c:pt idx="347">
                  <c:v>6016151.990092488</c:v>
                </c:pt>
                <c:pt idx="348">
                  <c:v>6016151.990092488</c:v>
                </c:pt>
                <c:pt idx="349">
                  <c:v>6016151.990092488</c:v>
                </c:pt>
                <c:pt idx="350">
                  <c:v>6016151.990092488</c:v>
                </c:pt>
                <c:pt idx="351">
                  <c:v>6016151.990092488</c:v>
                </c:pt>
                <c:pt idx="352">
                  <c:v>6016151.990092488</c:v>
                </c:pt>
                <c:pt idx="353">
                  <c:v>6016151.990092488</c:v>
                </c:pt>
                <c:pt idx="354">
                  <c:v>6016151.990092488</c:v>
                </c:pt>
                <c:pt idx="355">
                  <c:v>6016151.990092488</c:v>
                </c:pt>
                <c:pt idx="356">
                  <c:v>6016151.990092488</c:v>
                </c:pt>
                <c:pt idx="357">
                  <c:v>6016151.990092488</c:v>
                </c:pt>
                <c:pt idx="358">
                  <c:v>6016151.990092488</c:v>
                </c:pt>
                <c:pt idx="359">
                  <c:v>6016151.990092488</c:v>
                </c:pt>
                <c:pt idx="360">
                  <c:v>6016151.990092488</c:v>
                </c:pt>
                <c:pt idx="361">
                  <c:v>6016151.990092488</c:v>
                </c:pt>
                <c:pt idx="362">
                  <c:v>6016151.990092488</c:v>
                </c:pt>
                <c:pt idx="363">
                  <c:v>6016151.990092488</c:v>
                </c:pt>
                <c:pt idx="364">
                  <c:v>6016151.990092488</c:v>
                </c:pt>
                <c:pt idx="365">
                  <c:v>6016151.990092488</c:v>
                </c:pt>
                <c:pt idx="366">
                  <c:v>6016151.990092488</c:v>
                </c:pt>
                <c:pt idx="367">
                  <c:v>6016151.990092488</c:v>
                </c:pt>
                <c:pt idx="368">
                  <c:v>6016151.990092488</c:v>
                </c:pt>
                <c:pt idx="369">
                  <c:v>6016151.990092488</c:v>
                </c:pt>
                <c:pt idx="370">
                  <c:v>6016151.990092488</c:v>
                </c:pt>
                <c:pt idx="371">
                  <c:v>6016151.990092488</c:v>
                </c:pt>
                <c:pt idx="372">
                  <c:v>6016151.990092488</c:v>
                </c:pt>
                <c:pt idx="373">
                  <c:v>6016151.990092488</c:v>
                </c:pt>
                <c:pt idx="374">
                  <c:v>6016151.990092488</c:v>
                </c:pt>
                <c:pt idx="375">
                  <c:v>6016151.990092488</c:v>
                </c:pt>
                <c:pt idx="376">
                  <c:v>6016151.990092488</c:v>
                </c:pt>
                <c:pt idx="377">
                  <c:v>6016151.990092488</c:v>
                </c:pt>
                <c:pt idx="378">
                  <c:v>6016151.990092488</c:v>
                </c:pt>
                <c:pt idx="379">
                  <c:v>6016151.990092488</c:v>
                </c:pt>
                <c:pt idx="380">
                  <c:v>6016151.990092488</c:v>
                </c:pt>
                <c:pt idx="381">
                  <c:v>6016151.990092488</c:v>
                </c:pt>
                <c:pt idx="382">
                  <c:v>6016151.990092488</c:v>
                </c:pt>
                <c:pt idx="383">
                  <c:v>6016151.990092488</c:v>
                </c:pt>
                <c:pt idx="384">
                  <c:v>6016151.990092488</c:v>
                </c:pt>
                <c:pt idx="385">
                  <c:v>6016151.990092488</c:v>
                </c:pt>
                <c:pt idx="386">
                  <c:v>6016151.990092488</c:v>
                </c:pt>
                <c:pt idx="387">
                  <c:v>6016151.990092488</c:v>
                </c:pt>
                <c:pt idx="388">
                  <c:v>6016151.990092488</c:v>
                </c:pt>
                <c:pt idx="389">
                  <c:v>6016151.990092488</c:v>
                </c:pt>
                <c:pt idx="390">
                  <c:v>6016151.990092488</c:v>
                </c:pt>
                <c:pt idx="391">
                  <c:v>6016151.990092488</c:v>
                </c:pt>
                <c:pt idx="392">
                  <c:v>6016151.990092488</c:v>
                </c:pt>
                <c:pt idx="393">
                  <c:v>6016151.990092488</c:v>
                </c:pt>
                <c:pt idx="394">
                  <c:v>6016151.990092488</c:v>
                </c:pt>
                <c:pt idx="395">
                  <c:v>6016151.990092488</c:v>
                </c:pt>
                <c:pt idx="396">
                  <c:v>6016151.990092488</c:v>
                </c:pt>
                <c:pt idx="397">
                  <c:v>6016151.990092488</c:v>
                </c:pt>
                <c:pt idx="398">
                  <c:v>6016151.990092488</c:v>
                </c:pt>
                <c:pt idx="399">
                  <c:v>6016151.990092488</c:v>
                </c:pt>
                <c:pt idx="400">
                  <c:v>6016151.990092488</c:v>
                </c:pt>
                <c:pt idx="401">
                  <c:v>6016151.990092488</c:v>
                </c:pt>
                <c:pt idx="402">
                  <c:v>6016151.990092488</c:v>
                </c:pt>
                <c:pt idx="403">
                  <c:v>6016151.990092488</c:v>
                </c:pt>
                <c:pt idx="404">
                  <c:v>6016151.990092488</c:v>
                </c:pt>
                <c:pt idx="405">
                  <c:v>6016151.990092488</c:v>
                </c:pt>
                <c:pt idx="406">
                  <c:v>6016151.990092488</c:v>
                </c:pt>
                <c:pt idx="407">
                  <c:v>6016151.990092488</c:v>
                </c:pt>
                <c:pt idx="408">
                  <c:v>6016151.990092488</c:v>
                </c:pt>
                <c:pt idx="409">
                  <c:v>6016151.990092488</c:v>
                </c:pt>
                <c:pt idx="410">
                  <c:v>6016151.990092488</c:v>
                </c:pt>
                <c:pt idx="411">
                  <c:v>6016151.990092488</c:v>
                </c:pt>
                <c:pt idx="412">
                  <c:v>6016151.990092488</c:v>
                </c:pt>
                <c:pt idx="413">
                  <c:v>6016151.990092488</c:v>
                </c:pt>
                <c:pt idx="414">
                  <c:v>6016151.990092488</c:v>
                </c:pt>
                <c:pt idx="415">
                  <c:v>6016151.990092488</c:v>
                </c:pt>
                <c:pt idx="416">
                  <c:v>6016151.990092488</c:v>
                </c:pt>
                <c:pt idx="417">
                  <c:v>6016151.990092488</c:v>
                </c:pt>
                <c:pt idx="418">
                  <c:v>6016151.990092488</c:v>
                </c:pt>
                <c:pt idx="419">
                  <c:v>6016151.990092488</c:v>
                </c:pt>
                <c:pt idx="420">
                  <c:v>6016151.990092488</c:v>
                </c:pt>
                <c:pt idx="421">
                  <c:v>6016151.990092488</c:v>
                </c:pt>
                <c:pt idx="422">
                  <c:v>6016151.990092488</c:v>
                </c:pt>
                <c:pt idx="423">
                  <c:v>6016151.990092488</c:v>
                </c:pt>
                <c:pt idx="424">
                  <c:v>6016151.990092488</c:v>
                </c:pt>
                <c:pt idx="425">
                  <c:v>6016151.990092488</c:v>
                </c:pt>
                <c:pt idx="426">
                  <c:v>6016151.990092488</c:v>
                </c:pt>
                <c:pt idx="427">
                  <c:v>6016151.990092488</c:v>
                </c:pt>
                <c:pt idx="428">
                  <c:v>6016151.990092488</c:v>
                </c:pt>
                <c:pt idx="429">
                  <c:v>6016151.990092488</c:v>
                </c:pt>
                <c:pt idx="430">
                  <c:v>6016151.990092488</c:v>
                </c:pt>
                <c:pt idx="431">
                  <c:v>6016151.990092488</c:v>
                </c:pt>
                <c:pt idx="432">
                  <c:v>6016151.990092488</c:v>
                </c:pt>
                <c:pt idx="433">
                  <c:v>6016151.990092488</c:v>
                </c:pt>
                <c:pt idx="434">
                  <c:v>6016151.990092488</c:v>
                </c:pt>
                <c:pt idx="435">
                  <c:v>6016151.990092488</c:v>
                </c:pt>
                <c:pt idx="436">
                  <c:v>6016151.990092488</c:v>
                </c:pt>
                <c:pt idx="437">
                  <c:v>6016151.990092488</c:v>
                </c:pt>
                <c:pt idx="438">
                  <c:v>6016151.990092488</c:v>
                </c:pt>
                <c:pt idx="439">
                  <c:v>6016151.990092488</c:v>
                </c:pt>
                <c:pt idx="440">
                  <c:v>6016151.990092488</c:v>
                </c:pt>
                <c:pt idx="441">
                  <c:v>6016151.990092488</c:v>
                </c:pt>
                <c:pt idx="442">
                  <c:v>6016151.990092488</c:v>
                </c:pt>
                <c:pt idx="443">
                  <c:v>6016151.990092488</c:v>
                </c:pt>
                <c:pt idx="444">
                  <c:v>6016151.990092488</c:v>
                </c:pt>
                <c:pt idx="445">
                  <c:v>6016151.990092488</c:v>
                </c:pt>
                <c:pt idx="446">
                  <c:v>6016151.990092488</c:v>
                </c:pt>
                <c:pt idx="447">
                  <c:v>6016151.990092488</c:v>
                </c:pt>
                <c:pt idx="448">
                  <c:v>6016151.990092488</c:v>
                </c:pt>
                <c:pt idx="449">
                  <c:v>6016151.990092488</c:v>
                </c:pt>
                <c:pt idx="450">
                  <c:v>6016151.990092488</c:v>
                </c:pt>
                <c:pt idx="451">
                  <c:v>6016151.990092488</c:v>
                </c:pt>
                <c:pt idx="452">
                  <c:v>6016151.990092488</c:v>
                </c:pt>
                <c:pt idx="453">
                  <c:v>6016151.990092488</c:v>
                </c:pt>
                <c:pt idx="454">
                  <c:v>6016151.990092488</c:v>
                </c:pt>
                <c:pt idx="455">
                  <c:v>6016151.990092488</c:v>
                </c:pt>
                <c:pt idx="456">
                  <c:v>6016151.990092488</c:v>
                </c:pt>
                <c:pt idx="457">
                  <c:v>6016151.990092488</c:v>
                </c:pt>
                <c:pt idx="458">
                  <c:v>6016151.990092488</c:v>
                </c:pt>
                <c:pt idx="459">
                  <c:v>6016151.990092488</c:v>
                </c:pt>
                <c:pt idx="460">
                  <c:v>6016151.990092488</c:v>
                </c:pt>
                <c:pt idx="461">
                  <c:v>6016151.990092488</c:v>
                </c:pt>
                <c:pt idx="462">
                  <c:v>6016151.990092488</c:v>
                </c:pt>
                <c:pt idx="463">
                  <c:v>6016151.990092488</c:v>
                </c:pt>
                <c:pt idx="464">
                  <c:v>6016151.990092488</c:v>
                </c:pt>
                <c:pt idx="465">
                  <c:v>6016151.990092488</c:v>
                </c:pt>
                <c:pt idx="466">
                  <c:v>6016151.990092488</c:v>
                </c:pt>
                <c:pt idx="467">
                  <c:v>6016151.990092488</c:v>
                </c:pt>
                <c:pt idx="468">
                  <c:v>6016151.990092488</c:v>
                </c:pt>
                <c:pt idx="469">
                  <c:v>6016151.990092488</c:v>
                </c:pt>
                <c:pt idx="470">
                  <c:v>6016151.990092488</c:v>
                </c:pt>
                <c:pt idx="471">
                  <c:v>6016151.990092488</c:v>
                </c:pt>
                <c:pt idx="472">
                  <c:v>6016151.990092488</c:v>
                </c:pt>
                <c:pt idx="473">
                  <c:v>6016151.990092488</c:v>
                </c:pt>
                <c:pt idx="474">
                  <c:v>6016151.990092488</c:v>
                </c:pt>
                <c:pt idx="475">
                  <c:v>6016151.990092488</c:v>
                </c:pt>
                <c:pt idx="476">
                  <c:v>6016151.990092488</c:v>
                </c:pt>
                <c:pt idx="477">
                  <c:v>6016151.990092488</c:v>
                </c:pt>
                <c:pt idx="478">
                  <c:v>6016151.990092488</c:v>
                </c:pt>
                <c:pt idx="479">
                  <c:v>6016151.990092488</c:v>
                </c:pt>
                <c:pt idx="480">
                  <c:v>6016151.990092488</c:v>
                </c:pt>
                <c:pt idx="481">
                  <c:v>6016151.990092488</c:v>
                </c:pt>
                <c:pt idx="482">
                  <c:v>6016151.990092488</c:v>
                </c:pt>
                <c:pt idx="483">
                  <c:v>6016151.990092488</c:v>
                </c:pt>
                <c:pt idx="484">
                  <c:v>6016151.990092488</c:v>
                </c:pt>
                <c:pt idx="485">
                  <c:v>6016151.990092488</c:v>
                </c:pt>
                <c:pt idx="486">
                  <c:v>6016151.990092488</c:v>
                </c:pt>
                <c:pt idx="487">
                  <c:v>6016151.990092488</c:v>
                </c:pt>
                <c:pt idx="488">
                  <c:v>6016151.990092488</c:v>
                </c:pt>
                <c:pt idx="489">
                  <c:v>6016151.990092488</c:v>
                </c:pt>
                <c:pt idx="490">
                  <c:v>6016151.990092488</c:v>
                </c:pt>
                <c:pt idx="491">
                  <c:v>6016151.990092488</c:v>
                </c:pt>
                <c:pt idx="492">
                  <c:v>6016151.990092488</c:v>
                </c:pt>
                <c:pt idx="493">
                  <c:v>6016151.990092488</c:v>
                </c:pt>
                <c:pt idx="494">
                  <c:v>6016151.990092488</c:v>
                </c:pt>
                <c:pt idx="495">
                  <c:v>6016151.990092488</c:v>
                </c:pt>
                <c:pt idx="496">
                  <c:v>6016151.990092488</c:v>
                </c:pt>
                <c:pt idx="497">
                  <c:v>6016151.990092488</c:v>
                </c:pt>
                <c:pt idx="498">
                  <c:v>6016151.990092488</c:v>
                </c:pt>
                <c:pt idx="499">
                  <c:v>6016151.990092488</c:v>
                </c:pt>
                <c:pt idx="500">
                  <c:v>6016151.990092488</c:v>
                </c:pt>
                <c:pt idx="501">
                  <c:v>6016151.990092488</c:v>
                </c:pt>
                <c:pt idx="502">
                  <c:v>6016151.990092488</c:v>
                </c:pt>
                <c:pt idx="503">
                  <c:v>6016151.990092488</c:v>
                </c:pt>
                <c:pt idx="504">
                  <c:v>6016151.990092488</c:v>
                </c:pt>
                <c:pt idx="505">
                  <c:v>6016151.990092488</c:v>
                </c:pt>
                <c:pt idx="506">
                  <c:v>6016151.990092488</c:v>
                </c:pt>
                <c:pt idx="507">
                  <c:v>6016151.990092488</c:v>
                </c:pt>
                <c:pt idx="508">
                  <c:v>6016151.990092488</c:v>
                </c:pt>
                <c:pt idx="509">
                  <c:v>6016151.990092488</c:v>
                </c:pt>
                <c:pt idx="510">
                  <c:v>6016151.990092488</c:v>
                </c:pt>
                <c:pt idx="511">
                  <c:v>6016151.990092488</c:v>
                </c:pt>
                <c:pt idx="512">
                  <c:v>6016151.990092488</c:v>
                </c:pt>
                <c:pt idx="513">
                  <c:v>6016151.990092488</c:v>
                </c:pt>
                <c:pt idx="514">
                  <c:v>6016151.990092488</c:v>
                </c:pt>
                <c:pt idx="515">
                  <c:v>6016151.990092488</c:v>
                </c:pt>
                <c:pt idx="516">
                  <c:v>6016151.990092488</c:v>
                </c:pt>
                <c:pt idx="517">
                  <c:v>6016151.990092488</c:v>
                </c:pt>
                <c:pt idx="518">
                  <c:v>6016151.990092488</c:v>
                </c:pt>
                <c:pt idx="519">
                  <c:v>6016151.990092488</c:v>
                </c:pt>
                <c:pt idx="520">
                  <c:v>6016151.990092488</c:v>
                </c:pt>
                <c:pt idx="521">
                  <c:v>6016151.990092488</c:v>
                </c:pt>
                <c:pt idx="522">
                  <c:v>6016151.990092488</c:v>
                </c:pt>
                <c:pt idx="523">
                  <c:v>6016151.990092488</c:v>
                </c:pt>
                <c:pt idx="524">
                  <c:v>6016151.990092488</c:v>
                </c:pt>
                <c:pt idx="525">
                  <c:v>6016151.990092488</c:v>
                </c:pt>
                <c:pt idx="526">
                  <c:v>6016151.990092488</c:v>
                </c:pt>
                <c:pt idx="527">
                  <c:v>6016151.990092488</c:v>
                </c:pt>
                <c:pt idx="528">
                  <c:v>6016151.990092488</c:v>
                </c:pt>
                <c:pt idx="529">
                  <c:v>6016151.990092488</c:v>
                </c:pt>
                <c:pt idx="530">
                  <c:v>6016151.990092488</c:v>
                </c:pt>
                <c:pt idx="531">
                  <c:v>6016151.990092488</c:v>
                </c:pt>
                <c:pt idx="532">
                  <c:v>6016151.990092488</c:v>
                </c:pt>
                <c:pt idx="533">
                  <c:v>6016151.990092488</c:v>
                </c:pt>
                <c:pt idx="534">
                  <c:v>6016151.990092488</c:v>
                </c:pt>
                <c:pt idx="535">
                  <c:v>6016151.990092488</c:v>
                </c:pt>
                <c:pt idx="536">
                  <c:v>6016151.990092488</c:v>
                </c:pt>
                <c:pt idx="537">
                  <c:v>6016151.990092488</c:v>
                </c:pt>
                <c:pt idx="538">
                  <c:v>6016151.990092488</c:v>
                </c:pt>
                <c:pt idx="539">
                  <c:v>6016151.990092488</c:v>
                </c:pt>
                <c:pt idx="540">
                  <c:v>6016151.990092488</c:v>
                </c:pt>
                <c:pt idx="541">
                  <c:v>6016151.990092488</c:v>
                </c:pt>
                <c:pt idx="542">
                  <c:v>6016151.990092488</c:v>
                </c:pt>
                <c:pt idx="543">
                  <c:v>6016151.990092488</c:v>
                </c:pt>
                <c:pt idx="544">
                  <c:v>6016151.990092488</c:v>
                </c:pt>
                <c:pt idx="545">
                  <c:v>6016151.990092488</c:v>
                </c:pt>
                <c:pt idx="546">
                  <c:v>6016151.990092488</c:v>
                </c:pt>
                <c:pt idx="547">
                  <c:v>6016151.990092488</c:v>
                </c:pt>
                <c:pt idx="548">
                  <c:v>6016151.990092488</c:v>
                </c:pt>
                <c:pt idx="549">
                  <c:v>6016151.990092488</c:v>
                </c:pt>
                <c:pt idx="550">
                  <c:v>6016151.990092488</c:v>
                </c:pt>
                <c:pt idx="551">
                  <c:v>6016151.990092488</c:v>
                </c:pt>
                <c:pt idx="552">
                  <c:v>6016151.990092488</c:v>
                </c:pt>
                <c:pt idx="553">
                  <c:v>6016151.990092488</c:v>
                </c:pt>
                <c:pt idx="554">
                  <c:v>6016151.990092488</c:v>
                </c:pt>
                <c:pt idx="555">
                  <c:v>6016151.990092488</c:v>
                </c:pt>
                <c:pt idx="556">
                  <c:v>6016151.990092488</c:v>
                </c:pt>
                <c:pt idx="557">
                  <c:v>6016151.990092488</c:v>
                </c:pt>
                <c:pt idx="558">
                  <c:v>6016151.990092488</c:v>
                </c:pt>
                <c:pt idx="559">
                  <c:v>6016151.990092488</c:v>
                </c:pt>
                <c:pt idx="560">
                  <c:v>6016151.990092488</c:v>
                </c:pt>
                <c:pt idx="561">
                  <c:v>6016151.990092488</c:v>
                </c:pt>
                <c:pt idx="562">
                  <c:v>6016151.990092488</c:v>
                </c:pt>
                <c:pt idx="563">
                  <c:v>6016151.990092488</c:v>
                </c:pt>
                <c:pt idx="564">
                  <c:v>6016151.990092488</c:v>
                </c:pt>
                <c:pt idx="565">
                  <c:v>6016151.990092488</c:v>
                </c:pt>
                <c:pt idx="566">
                  <c:v>6016151.990092488</c:v>
                </c:pt>
                <c:pt idx="567">
                  <c:v>6016151.990092488</c:v>
                </c:pt>
                <c:pt idx="568">
                  <c:v>6016151.990092488</c:v>
                </c:pt>
                <c:pt idx="569">
                  <c:v>6016151.990092488</c:v>
                </c:pt>
                <c:pt idx="570">
                  <c:v>6016151.990092488</c:v>
                </c:pt>
                <c:pt idx="571">
                  <c:v>6016151.990092488</c:v>
                </c:pt>
                <c:pt idx="572">
                  <c:v>6016151.990092488</c:v>
                </c:pt>
                <c:pt idx="573">
                  <c:v>6016151.990092488</c:v>
                </c:pt>
                <c:pt idx="574">
                  <c:v>6016151.990092488</c:v>
                </c:pt>
                <c:pt idx="575">
                  <c:v>6016151.990092488</c:v>
                </c:pt>
                <c:pt idx="576">
                  <c:v>6016151.990092488</c:v>
                </c:pt>
                <c:pt idx="577">
                  <c:v>6016151.990092488</c:v>
                </c:pt>
                <c:pt idx="578">
                  <c:v>6016151.990092488</c:v>
                </c:pt>
                <c:pt idx="579">
                  <c:v>6016151.990092488</c:v>
                </c:pt>
                <c:pt idx="580">
                  <c:v>6016151.990092488</c:v>
                </c:pt>
                <c:pt idx="581">
                  <c:v>6016151.990092488</c:v>
                </c:pt>
                <c:pt idx="582">
                  <c:v>6016151.990092488</c:v>
                </c:pt>
                <c:pt idx="583">
                  <c:v>6016151.990092488</c:v>
                </c:pt>
                <c:pt idx="584">
                  <c:v>6016151.990092488</c:v>
                </c:pt>
                <c:pt idx="585">
                  <c:v>6016151.990092488</c:v>
                </c:pt>
                <c:pt idx="586">
                  <c:v>6016151.990092488</c:v>
                </c:pt>
                <c:pt idx="587">
                  <c:v>6016151.990092488</c:v>
                </c:pt>
                <c:pt idx="588">
                  <c:v>6016151.990092488</c:v>
                </c:pt>
                <c:pt idx="589">
                  <c:v>6016151.990092488</c:v>
                </c:pt>
                <c:pt idx="590">
                  <c:v>6016151.990092488</c:v>
                </c:pt>
                <c:pt idx="591">
                  <c:v>6016151.990092488</c:v>
                </c:pt>
                <c:pt idx="592">
                  <c:v>6016151.990092488</c:v>
                </c:pt>
                <c:pt idx="593">
                  <c:v>6016151.990092488</c:v>
                </c:pt>
                <c:pt idx="594">
                  <c:v>6016151.990092488</c:v>
                </c:pt>
                <c:pt idx="595">
                  <c:v>6016151.990092488</c:v>
                </c:pt>
                <c:pt idx="596">
                  <c:v>6016151.990092488</c:v>
                </c:pt>
                <c:pt idx="597">
                  <c:v>6016151.990092488</c:v>
                </c:pt>
                <c:pt idx="598">
                  <c:v>6016151.990092488</c:v>
                </c:pt>
                <c:pt idx="599">
                  <c:v>6016151.990092488</c:v>
                </c:pt>
                <c:pt idx="600">
                  <c:v>6016151.990092488</c:v>
                </c:pt>
                <c:pt idx="601">
                  <c:v>6016151.990092488</c:v>
                </c:pt>
                <c:pt idx="602">
                  <c:v>6016151.990092488</c:v>
                </c:pt>
                <c:pt idx="603">
                  <c:v>6016151.990092488</c:v>
                </c:pt>
                <c:pt idx="604">
                  <c:v>6016151.990092488</c:v>
                </c:pt>
                <c:pt idx="605">
                  <c:v>6016151.990092488</c:v>
                </c:pt>
                <c:pt idx="606">
                  <c:v>6016151.990092488</c:v>
                </c:pt>
                <c:pt idx="607">
                  <c:v>6016151.990092488</c:v>
                </c:pt>
                <c:pt idx="608">
                  <c:v>6016151.990092488</c:v>
                </c:pt>
                <c:pt idx="609">
                  <c:v>6016151.990092488</c:v>
                </c:pt>
                <c:pt idx="610">
                  <c:v>6016151.990092488</c:v>
                </c:pt>
                <c:pt idx="611">
                  <c:v>6016151.990092488</c:v>
                </c:pt>
                <c:pt idx="612">
                  <c:v>6016151.990092488</c:v>
                </c:pt>
                <c:pt idx="613">
                  <c:v>6016151.990092488</c:v>
                </c:pt>
                <c:pt idx="614">
                  <c:v>6016151.990092488</c:v>
                </c:pt>
                <c:pt idx="615">
                  <c:v>6016151.990092488</c:v>
                </c:pt>
                <c:pt idx="616">
                  <c:v>6016151.990092488</c:v>
                </c:pt>
                <c:pt idx="617">
                  <c:v>6016151.990092488</c:v>
                </c:pt>
                <c:pt idx="618">
                  <c:v>6016151.990092488</c:v>
                </c:pt>
                <c:pt idx="619">
                  <c:v>6016151.990092488</c:v>
                </c:pt>
                <c:pt idx="620">
                  <c:v>6016151.990092488</c:v>
                </c:pt>
                <c:pt idx="621">
                  <c:v>6016151.990092488</c:v>
                </c:pt>
                <c:pt idx="622">
                  <c:v>6016151.990092488</c:v>
                </c:pt>
                <c:pt idx="623">
                  <c:v>6016151.990092488</c:v>
                </c:pt>
                <c:pt idx="624">
                  <c:v>6016151.990092488</c:v>
                </c:pt>
                <c:pt idx="625">
                  <c:v>6016151.990092488</c:v>
                </c:pt>
                <c:pt idx="626">
                  <c:v>6016151.990092488</c:v>
                </c:pt>
                <c:pt idx="627">
                  <c:v>6016151.990092488</c:v>
                </c:pt>
                <c:pt idx="628">
                  <c:v>6016151.990092488</c:v>
                </c:pt>
                <c:pt idx="629">
                  <c:v>6016151.990092488</c:v>
                </c:pt>
                <c:pt idx="630">
                  <c:v>6016151.990092488</c:v>
                </c:pt>
                <c:pt idx="631">
                  <c:v>6016151.990092488</c:v>
                </c:pt>
                <c:pt idx="632">
                  <c:v>6016151.990092488</c:v>
                </c:pt>
                <c:pt idx="633">
                  <c:v>6016151.990092488</c:v>
                </c:pt>
                <c:pt idx="634">
                  <c:v>6016151.990092488</c:v>
                </c:pt>
                <c:pt idx="635">
                  <c:v>6016151.990092488</c:v>
                </c:pt>
                <c:pt idx="636">
                  <c:v>6016151.990092488</c:v>
                </c:pt>
                <c:pt idx="637">
                  <c:v>6016151.990092488</c:v>
                </c:pt>
                <c:pt idx="638">
                  <c:v>6016151.990092488</c:v>
                </c:pt>
                <c:pt idx="639">
                  <c:v>6016151.990092488</c:v>
                </c:pt>
                <c:pt idx="640">
                  <c:v>6016151.990092488</c:v>
                </c:pt>
                <c:pt idx="641">
                  <c:v>6016151.990092488</c:v>
                </c:pt>
                <c:pt idx="642">
                  <c:v>6016151.990092488</c:v>
                </c:pt>
                <c:pt idx="643">
                  <c:v>6016151.990092488</c:v>
                </c:pt>
                <c:pt idx="644">
                  <c:v>6016151.990092488</c:v>
                </c:pt>
                <c:pt idx="645">
                  <c:v>6016151.990092488</c:v>
                </c:pt>
                <c:pt idx="646">
                  <c:v>6016151.990092488</c:v>
                </c:pt>
                <c:pt idx="647">
                  <c:v>6016151.990092488</c:v>
                </c:pt>
                <c:pt idx="648">
                  <c:v>6016151.990092488</c:v>
                </c:pt>
                <c:pt idx="649">
                  <c:v>6016151.990092488</c:v>
                </c:pt>
                <c:pt idx="650">
                  <c:v>6016151.990092488</c:v>
                </c:pt>
                <c:pt idx="651">
                  <c:v>6016151.990092488</c:v>
                </c:pt>
                <c:pt idx="652">
                  <c:v>6016151.990092488</c:v>
                </c:pt>
                <c:pt idx="653">
                  <c:v>6016151.990092488</c:v>
                </c:pt>
                <c:pt idx="654">
                  <c:v>6016151.990092488</c:v>
                </c:pt>
                <c:pt idx="655">
                  <c:v>6016151.990092488</c:v>
                </c:pt>
                <c:pt idx="656">
                  <c:v>6016151.990092488</c:v>
                </c:pt>
                <c:pt idx="657">
                  <c:v>6016151.990092488</c:v>
                </c:pt>
                <c:pt idx="658">
                  <c:v>6016151.990092488</c:v>
                </c:pt>
                <c:pt idx="659">
                  <c:v>6016151.990092488</c:v>
                </c:pt>
                <c:pt idx="660">
                  <c:v>6016151.990092488</c:v>
                </c:pt>
                <c:pt idx="661">
                  <c:v>6016151.990092488</c:v>
                </c:pt>
                <c:pt idx="662">
                  <c:v>6016151.990092488</c:v>
                </c:pt>
                <c:pt idx="663">
                  <c:v>6016151.990092488</c:v>
                </c:pt>
                <c:pt idx="664">
                  <c:v>6016151.990092488</c:v>
                </c:pt>
                <c:pt idx="665">
                  <c:v>6016151.990092488</c:v>
                </c:pt>
                <c:pt idx="666">
                  <c:v>6016151.990092488</c:v>
                </c:pt>
                <c:pt idx="667">
                  <c:v>6016151.990092488</c:v>
                </c:pt>
                <c:pt idx="668">
                  <c:v>6016151.990092488</c:v>
                </c:pt>
                <c:pt idx="669">
                  <c:v>6016151.990092488</c:v>
                </c:pt>
                <c:pt idx="670">
                  <c:v>6016151.990092488</c:v>
                </c:pt>
                <c:pt idx="671">
                  <c:v>6016151.990092488</c:v>
                </c:pt>
                <c:pt idx="672">
                  <c:v>6016151.990092488</c:v>
                </c:pt>
                <c:pt idx="673">
                  <c:v>6016151.990092488</c:v>
                </c:pt>
                <c:pt idx="674">
                  <c:v>6016151.990092488</c:v>
                </c:pt>
                <c:pt idx="675">
                  <c:v>6016151.990092488</c:v>
                </c:pt>
                <c:pt idx="676">
                  <c:v>6016151.990092488</c:v>
                </c:pt>
                <c:pt idx="677">
                  <c:v>6016151.990092488</c:v>
                </c:pt>
                <c:pt idx="678">
                  <c:v>6016151.990092488</c:v>
                </c:pt>
                <c:pt idx="679">
                  <c:v>6016151.990092488</c:v>
                </c:pt>
                <c:pt idx="680">
                  <c:v>6016151.990092488</c:v>
                </c:pt>
                <c:pt idx="681">
                  <c:v>6016151.990092488</c:v>
                </c:pt>
                <c:pt idx="682">
                  <c:v>6016151.990092488</c:v>
                </c:pt>
                <c:pt idx="683">
                  <c:v>6016151.990092488</c:v>
                </c:pt>
                <c:pt idx="684">
                  <c:v>6016151.990092488</c:v>
                </c:pt>
                <c:pt idx="685">
                  <c:v>6016151.990092488</c:v>
                </c:pt>
                <c:pt idx="686">
                  <c:v>6016151.990092488</c:v>
                </c:pt>
                <c:pt idx="687">
                  <c:v>6016151.990092488</c:v>
                </c:pt>
                <c:pt idx="688">
                  <c:v>6016151.990092488</c:v>
                </c:pt>
                <c:pt idx="689">
                  <c:v>6016151.990092488</c:v>
                </c:pt>
                <c:pt idx="690">
                  <c:v>6016151.990092488</c:v>
                </c:pt>
                <c:pt idx="691">
                  <c:v>6016151.990092488</c:v>
                </c:pt>
                <c:pt idx="692">
                  <c:v>6016151.990092488</c:v>
                </c:pt>
                <c:pt idx="693">
                  <c:v>6016151.990092488</c:v>
                </c:pt>
                <c:pt idx="694">
                  <c:v>6016151.990092488</c:v>
                </c:pt>
                <c:pt idx="695">
                  <c:v>6016151.990092488</c:v>
                </c:pt>
                <c:pt idx="696">
                  <c:v>6016151.990092488</c:v>
                </c:pt>
                <c:pt idx="697">
                  <c:v>6016151.990092488</c:v>
                </c:pt>
                <c:pt idx="698">
                  <c:v>6016151.990092488</c:v>
                </c:pt>
                <c:pt idx="699">
                  <c:v>6016151.990092488</c:v>
                </c:pt>
                <c:pt idx="700">
                  <c:v>6016151.990092488</c:v>
                </c:pt>
                <c:pt idx="701">
                  <c:v>6016151.990092488</c:v>
                </c:pt>
                <c:pt idx="702">
                  <c:v>6016151.990092488</c:v>
                </c:pt>
                <c:pt idx="703">
                  <c:v>6016151.990092488</c:v>
                </c:pt>
                <c:pt idx="704">
                  <c:v>6016151.990092488</c:v>
                </c:pt>
                <c:pt idx="705">
                  <c:v>6016151.990092488</c:v>
                </c:pt>
                <c:pt idx="706">
                  <c:v>6016151.990092488</c:v>
                </c:pt>
                <c:pt idx="707">
                  <c:v>6016151.990092488</c:v>
                </c:pt>
                <c:pt idx="708">
                  <c:v>6016151.990092488</c:v>
                </c:pt>
                <c:pt idx="709">
                  <c:v>6016151.990092488</c:v>
                </c:pt>
                <c:pt idx="710">
                  <c:v>6016151.990092488</c:v>
                </c:pt>
                <c:pt idx="711">
                  <c:v>6016151.990092488</c:v>
                </c:pt>
                <c:pt idx="712">
                  <c:v>6016151.990092488</c:v>
                </c:pt>
                <c:pt idx="713">
                  <c:v>6016151.990092488</c:v>
                </c:pt>
                <c:pt idx="714">
                  <c:v>6016151.990092488</c:v>
                </c:pt>
                <c:pt idx="715">
                  <c:v>6016151.990092488</c:v>
                </c:pt>
                <c:pt idx="716">
                  <c:v>6016151.990092488</c:v>
                </c:pt>
                <c:pt idx="717">
                  <c:v>6016151.990092488</c:v>
                </c:pt>
                <c:pt idx="718">
                  <c:v>6016151.990092488</c:v>
                </c:pt>
                <c:pt idx="719">
                  <c:v>6016151.990092488</c:v>
                </c:pt>
                <c:pt idx="720">
                  <c:v>6016151.990092488</c:v>
                </c:pt>
                <c:pt idx="721">
                  <c:v>6016151.990092488</c:v>
                </c:pt>
                <c:pt idx="722">
                  <c:v>6016151.990092488</c:v>
                </c:pt>
                <c:pt idx="723">
                  <c:v>6016151.990092488</c:v>
                </c:pt>
                <c:pt idx="724">
                  <c:v>6016151.990092488</c:v>
                </c:pt>
                <c:pt idx="725">
                  <c:v>6016151.990092488</c:v>
                </c:pt>
                <c:pt idx="726">
                  <c:v>6016151.990092488</c:v>
                </c:pt>
                <c:pt idx="727">
                  <c:v>6016151.990092488</c:v>
                </c:pt>
                <c:pt idx="728">
                  <c:v>6016151.990092488</c:v>
                </c:pt>
                <c:pt idx="729">
                  <c:v>6016151.990092488</c:v>
                </c:pt>
                <c:pt idx="730">
                  <c:v>6016151.990092488</c:v>
                </c:pt>
                <c:pt idx="731">
                  <c:v>6016151.990092488</c:v>
                </c:pt>
                <c:pt idx="732">
                  <c:v>6016151.990092488</c:v>
                </c:pt>
                <c:pt idx="733">
                  <c:v>6016151.990092488</c:v>
                </c:pt>
                <c:pt idx="734">
                  <c:v>6016151.990092488</c:v>
                </c:pt>
                <c:pt idx="735">
                  <c:v>6016151.990092488</c:v>
                </c:pt>
                <c:pt idx="736">
                  <c:v>6016151.990092488</c:v>
                </c:pt>
                <c:pt idx="737">
                  <c:v>6016151.990092488</c:v>
                </c:pt>
                <c:pt idx="738">
                  <c:v>6016151.990092488</c:v>
                </c:pt>
                <c:pt idx="739">
                  <c:v>6016151.990092488</c:v>
                </c:pt>
                <c:pt idx="740">
                  <c:v>6016151.990092488</c:v>
                </c:pt>
                <c:pt idx="741">
                  <c:v>6016151.990092488</c:v>
                </c:pt>
                <c:pt idx="742">
                  <c:v>6016151.990092488</c:v>
                </c:pt>
                <c:pt idx="743">
                  <c:v>6016151.990092488</c:v>
                </c:pt>
                <c:pt idx="744">
                  <c:v>6016151.990092488</c:v>
                </c:pt>
                <c:pt idx="745">
                  <c:v>6016151.990092488</c:v>
                </c:pt>
                <c:pt idx="746">
                  <c:v>6016151.990092488</c:v>
                </c:pt>
                <c:pt idx="747">
                  <c:v>6016151.990092488</c:v>
                </c:pt>
                <c:pt idx="748">
                  <c:v>6016151.990092488</c:v>
                </c:pt>
                <c:pt idx="749">
                  <c:v>6016151.990092488</c:v>
                </c:pt>
                <c:pt idx="750">
                  <c:v>6016151.990092488</c:v>
                </c:pt>
                <c:pt idx="751">
                  <c:v>6016151.990092488</c:v>
                </c:pt>
                <c:pt idx="752">
                  <c:v>6016151.990092488</c:v>
                </c:pt>
                <c:pt idx="753">
                  <c:v>6016151.990092488</c:v>
                </c:pt>
                <c:pt idx="754">
                  <c:v>6016151.990092488</c:v>
                </c:pt>
                <c:pt idx="755">
                  <c:v>6016151.990092488</c:v>
                </c:pt>
                <c:pt idx="756">
                  <c:v>6016151.990092488</c:v>
                </c:pt>
                <c:pt idx="757">
                  <c:v>6016151.990092488</c:v>
                </c:pt>
                <c:pt idx="758">
                  <c:v>6016151.990092488</c:v>
                </c:pt>
                <c:pt idx="759">
                  <c:v>6016151.990092488</c:v>
                </c:pt>
                <c:pt idx="760">
                  <c:v>6016151.990092488</c:v>
                </c:pt>
                <c:pt idx="761">
                  <c:v>6016151.990092488</c:v>
                </c:pt>
                <c:pt idx="762">
                  <c:v>6016151.990092488</c:v>
                </c:pt>
                <c:pt idx="763">
                  <c:v>6016151.990092488</c:v>
                </c:pt>
                <c:pt idx="764">
                  <c:v>6016151.990092488</c:v>
                </c:pt>
                <c:pt idx="765">
                  <c:v>6016151.990092488</c:v>
                </c:pt>
                <c:pt idx="766">
                  <c:v>6016151.990092488</c:v>
                </c:pt>
                <c:pt idx="767">
                  <c:v>6016151.990092488</c:v>
                </c:pt>
                <c:pt idx="768">
                  <c:v>6016151.990092488</c:v>
                </c:pt>
                <c:pt idx="769">
                  <c:v>6016151.990092488</c:v>
                </c:pt>
                <c:pt idx="770">
                  <c:v>6016151.990092488</c:v>
                </c:pt>
                <c:pt idx="771">
                  <c:v>6016151.990092488</c:v>
                </c:pt>
                <c:pt idx="772">
                  <c:v>6016151.990092488</c:v>
                </c:pt>
                <c:pt idx="773">
                  <c:v>6016151.990092488</c:v>
                </c:pt>
                <c:pt idx="774">
                  <c:v>6016151.990092488</c:v>
                </c:pt>
                <c:pt idx="775">
                  <c:v>6016151.990092488</c:v>
                </c:pt>
                <c:pt idx="776">
                  <c:v>6016151.990092488</c:v>
                </c:pt>
                <c:pt idx="777">
                  <c:v>6016151.990092488</c:v>
                </c:pt>
                <c:pt idx="778">
                  <c:v>6016151.990092488</c:v>
                </c:pt>
                <c:pt idx="779">
                  <c:v>6016151.990092488</c:v>
                </c:pt>
                <c:pt idx="780">
                  <c:v>6016151.990092488</c:v>
                </c:pt>
                <c:pt idx="781">
                  <c:v>6016151.990092488</c:v>
                </c:pt>
                <c:pt idx="782">
                  <c:v>6016151.990092488</c:v>
                </c:pt>
                <c:pt idx="783">
                  <c:v>6016151.990092488</c:v>
                </c:pt>
                <c:pt idx="784">
                  <c:v>6016151.990092488</c:v>
                </c:pt>
                <c:pt idx="785">
                  <c:v>6016151.990092488</c:v>
                </c:pt>
                <c:pt idx="786">
                  <c:v>6016151.990092488</c:v>
                </c:pt>
                <c:pt idx="787">
                  <c:v>6016151.990092488</c:v>
                </c:pt>
                <c:pt idx="788">
                  <c:v>6016151.990092488</c:v>
                </c:pt>
                <c:pt idx="789">
                  <c:v>6016151.990092488</c:v>
                </c:pt>
                <c:pt idx="790">
                  <c:v>6016151.990092488</c:v>
                </c:pt>
                <c:pt idx="791">
                  <c:v>6016151.990092488</c:v>
                </c:pt>
                <c:pt idx="792">
                  <c:v>6016151.990092488</c:v>
                </c:pt>
                <c:pt idx="793">
                  <c:v>6016151.990092488</c:v>
                </c:pt>
                <c:pt idx="794">
                  <c:v>6016151.990092488</c:v>
                </c:pt>
                <c:pt idx="795">
                  <c:v>6016151.990092488</c:v>
                </c:pt>
                <c:pt idx="796">
                  <c:v>6016151.990092488</c:v>
                </c:pt>
                <c:pt idx="797">
                  <c:v>6016151.990092488</c:v>
                </c:pt>
                <c:pt idx="798">
                  <c:v>6016151.990092488</c:v>
                </c:pt>
                <c:pt idx="799">
                  <c:v>6016151.990092488</c:v>
                </c:pt>
                <c:pt idx="800">
                  <c:v>6016151.990092488</c:v>
                </c:pt>
                <c:pt idx="801">
                  <c:v>6016151.990092488</c:v>
                </c:pt>
                <c:pt idx="802">
                  <c:v>6016151.990092488</c:v>
                </c:pt>
                <c:pt idx="803">
                  <c:v>6016151.990092488</c:v>
                </c:pt>
                <c:pt idx="804">
                  <c:v>6016151.990092488</c:v>
                </c:pt>
                <c:pt idx="805">
                  <c:v>6016151.990092488</c:v>
                </c:pt>
                <c:pt idx="806">
                  <c:v>6016151.990092488</c:v>
                </c:pt>
                <c:pt idx="807">
                  <c:v>6016151.990092488</c:v>
                </c:pt>
                <c:pt idx="808">
                  <c:v>6016151.990092488</c:v>
                </c:pt>
                <c:pt idx="809">
                  <c:v>6016151.990092488</c:v>
                </c:pt>
                <c:pt idx="810">
                  <c:v>6016151.990092488</c:v>
                </c:pt>
                <c:pt idx="811">
                  <c:v>6016151.990092488</c:v>
                </c:pt>
                <c:pt idx="812">
                  <c:v>6016151.990092488</c:v>
                </c:pt>
                <c:pt idx="813">
                  <c:v>6016151.990092488</c:v>
                </c:pt>
                <c:pt idx="814">
                  <c:v>6016151.990092488</c:v>
                </c:pt>
                <c:pt idx="815">
                  <c:v>6016151.990092488</c:v>
                </c:pt>
                <c:pt idx="816">
                  <c:v>6016151.990092488</c:v>
                </c:pt>
                <c:pt idx="817">
                  <c:v>6016151.990092488</c:v>
                </c:pt>
                <c:pt idx="818">
                  <c:v>6016151.990092488</c:v>
                </c:pt>
                <c:pt idx="819">
                  <c:v>6016151.990092488</c:v>
                </c:pt>
                <c:pt idx="820">
                  <c:v>6016151.990092488</c:v>
                </c:pt>
                <c:pt idx="821">
                  <c:v>6016151.990092488</c:v>
                </c:pt>
                <c:pt idx="822">
                  <c:v>6016151.990092488</c:v>
                </c:pt>
                <c:pt idx="823">
                  <c:v>6016151.990092488</c:v>
                </c:pt>
                <c:pt idx="824">
                  <c:v>6016151.990092488</c:v>
                </c:pt>
                <c:pt idx="825">
                  <c:v>6016151.990092488</c:v>
                </c:pt>
                <c:pt idx="826">
                  <c:v>6016151.990092488</c:v>
                </c:pt>
                <c:pt idx="827">
                  <c:v>6016151.990092488</c:v>
                </c:pt>
                <c:pt idx="828">
                  <c:v>6016151.990092488</c:v>
                </c:pt>
                <c:pt idx="829">
                  <c:v>6016151.990092488</c:v>
                </c:pt>
                <c:pt idx="830">
                  <c:v>6016151.990092488</c:v>
                </c:pt>
                <c:pt idx="831">
                  <c:v>6016151.990092488</c:v>
                </c:pt>
                <c:pt idx="832">
                  <c:v>6016151.990092488</c:v>
                </c:pt>
                <c:pt idx="833">
                  <c:v>6016151.990092488</c:v>
                </c:pt>
                <c:pt idx="834">
                  <c:v>6016151.990092488</c:v>
                </c:pt>
                <c:pt idx="835">
                  <c:v>6016151.990092488</c:v>
                </c:pt>
                <c:pt idx="836">
                  <c:v>6016151.990092488</c:v>
                </c:pt>
                <c:pt idx="837">
                  <c:v>6016151.990092488</c:v>
                </c:pt>
                <c:pt idx="838">
                  <c:v>6016151.990092488</c:v>
                </c:pt>
                <c:pt idx="839">
                  <c:v>6016151.990092488</c:v>
                </c:pt>
                <c:pt idx="840">
                  <c:v>6016151.990092488</c:v>
                </c:pt>
                <c:pt idx="841">
                  <c:v>6016151.990092488</c:v>
                </c:pt>
                <c:pt idx="842">
                  <c:v>6016151.990092488</c:v>
                </c:pt>
                <c:pt idx="843">
                  <c:v>6016151.990092488</c:v>
                </c:pt>
                <c:pt idx="844">
                  <c:v>6016151.990092488</c:v>
                </c:pt>
                <c:pt idx="845">
                  <c:v>6016151.990092488</c:v>
                </c:pt>
                <c:pt idx="846">
                  <c:v>6016151.990092488</c:v>
                </c:pt>
                <c:pt idx="847">
                  <c:v>6016151.990092488</c:v>
                </c:pt>
                <c:pt idx="848">
                  <c:v>6016151.990092488</c:v>
                </c:pt>
                <c:pt idx="849">
                  <c:v>6016151.990092488</c:v>
                </c:pt>
                <c:pt idx="850">
                  <c:v>6016151.990092488</c:v>
                </c:pt>
                <c:pt idx="851">
                  <c:v>6016151.990092488</c:v>
                </c:pt>
                <c:pt idx="852">
                  <c:v>6016151.990092488</c:v>
                </c:pt>
                <c:pt idx="853">
                  <c:v>6016151.990092488</c:v>
                </c:pt>
                <c:pt idx="854">
                  <c:v>6016151.990092488</c:v>
                </c:pt>
                <c:pt idx="855">
                  <c:v>6016151.990092488</c:v>
                </c:pt>
                <c:pt idx="856">
                  <c:v>6016151.990092488</c:v>
                </c:pt>
                <c:pt idx="857">
                  <c:v>6016151.990092488</c:v>
                </c:pt>
                <c:pt idx="858">
                  <c:v>6016151.990092488</c:v>
                </c:pt>
                <c:pt idx="859">
                  <c:v>6016151.990092488</c:v>
                </c:pt>
                <c:pt idx="860">
                  <c:v>6016151.990092488</c:v>
                </c:pt>
                <c:pt idx="861">
                  <c:v>6016151.990092488</c:v>
                </c:pt>
                <c:pt idx="862">
                  <c:v>6016151.990092488</c:v>
                </c:pt>
                <c:pt idx="863">
                  <c:v>6016151.990092488</c:v>
                </c:pt>
                <c:pt idx="864">
                  <c:v>6016151.990092488</c:v>
                </c:pt>
                <c:pt idx="865">
                  <c:v>6016151.990092488</c:v>
                </c:pt>
                <c:pt idx="866">
                  <c:v>6016151.990092488</c:v>
                </c:pt>
                <c:pt idx="867">
                  <c:v>6016151.990092488</c:v>
                </c:pt>
                <c:pt idx="868">
                  <c:v>6016151.990092488</c:v>
                </c:pt>
                <c:pt idx="869">
                  <c:v>6016151.990092488</c:v>
                </c:pt>
                <c:pt idx="870">
                  <c:v>6016151.990092488</c:v>
                </c:pt>
                <c:pt idx="871">
                  <c:v>6016151.990092488</c:v>
                </c:pt>
                <c:pt idx="872">
                  <c:v>6016151.990092488</c:v>
                </c:pt>
                <c:pt idx="873">
                  <c:v>6016151.990092488</c:v>
                </c:pt>
                <c:pt idx="874">
                  <c:v>6016151.990092488</c:v>
                </c:pt>
                <c:pt idx="875">
                  <c:v>6016151.990092488</c:v>
                </c:pt>
                <c:pt idx="876">
                  <c:v>6016151.990092488</c:v>
                </c:pt>
                <c:pt idx="877">
                  <c:v>6016151.990092488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Main!$A$2:$A$879</c:f>
              <c:numCache>
                <c:formatCode>General</c:formatCode>
                <c:ptCount val="8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</c:numCache>
            </c:numRef>
          </c:cat>
          <c:val>
            <c:numRef>
              <c:f>Main!$F$2:$F$879</c:f>
              <c:numCache>
                <c:formatCode>General</c:formatCode>
                <c:ptCount val="878"/>
                <c:pt idx="0">
                  <c:v>2071008.747263583</c:v>
                </c:pt>
                <c:pt idx="1">
                  <c:v>20710087.47263585</c:v>
                </c:pt>
                <c:pt idx="2">
                  <c:v>19382877.31908282</c:v>
                </c:pt>
                <c:pt idx="3">
                  <c:v>18284497.22692847</c:v>
                </c:pt>
                <c:pt idx="4">
                  <c:v>17980016.3993219</c:v>
                </c:pt>
                <c:pt idx="5">
                  <c:v>17410512.48903853</c:v>
                </c:pt>
                <c:pt idx="6">
                  <c:v>17127650.51234078</c:v>
                </c:pt>
                <c:pt idx="7">
                  <c:v>16578191.51943452</c:v>
                </c:pt>
                <c:pt idx="8">
                  <c:v>16304534.7822427</c:v>
                </c:pt>
                <c:pt idx="9">
                  <c:v>15765780.62622031</c:v>
                </c:pt>
                <c:pt idx="10">
                  <c:v>15497589.41188138</c:v>
                </c:pt>
                <c:pt idx="11">
                  <c:v>14966253.90241482</c:v>
                </c:pt>
                <c:pt idx="12">
                  <c:v>14701940.72028124</c:v>
                </c:pt>
                <c:pt idx="13">
                  <c:v>14176485.79318023</c:v>
                </c:pt>
                <c:pt idx="14">
                  <c:v>13915253.3665752</c:v>
                </c:pt>
                <c:pt idx="15">
                  <c:v>13394860.37982051</c:v>
                </c:pt>
                <c:pt idx="16">
                  <c:v>13136279.2581707</c:v>
                </c:pt>
                <c:pt idx="17">
                  <c:v>12620504.58511019</c:v>
                </c:pt>
                <c:pt idx="18">
                  <c:v>12364350.55472369</c:v>
                </c:pt>
                <c:pt idx="19">
                  <c:v>11852987.25621651</c:v>
                </c:pt>
                <c:pt idx="20">
                  <c:v>11599171.1859724</c:v>
                </c:pt>
                <c:pt idx="21">
                  <c:v>11092190.00618177</c:v>
                </c:pt>
                <c:pt idx="22">
                  <c:v>10355043.73631793</c:v>
                </c:pt>
                <c:pt idx="23">
                  <c:v>9297823.388688046</c:v>
                </c:pt>
                <c:pt idx="24">
                  <c:v>8664783.467075054</c:v>
                </c:pt>
                <c:pt idx="25">
                  <c:v>8106070.46247545</c:v>
                </c:pt>
                <c:pt idx="26">
                  <c:v>8126345.805841668</c:v>
                </c:pt>
                <c:pt idx="27">
                  <c:v>8124907.850975067</c:v>
                </c:pt>
                <c:pt idx="28">
                  <c:v>7871442.156695789</c:v>
                </c:pt>
                <c:pt idx="29">
                  <c:v>7896852.347116944</c:v>
                </c:pt>
                <c:pt idx="30">
                  <c:v>7682546.00520858</c:v>
                </c:pt>
                <c:pt idx="31">
                  <c:v>7710249.259402539</c:v>
                </c:pt>
                <c:pt idx="32">
                  <c:v>7508352.371385314</c:v>
                </c:pt>
                <c:pt idx="33">
                  <c:v>7536692.463689255</c:v>
                </c:pt>
                <c:pt idx="34">
                  <c:v>7338711.293623366</c:v>
                </c:pt>
                <c:pt idx="35">
                  <c:v>7366897.329150794</c:v>
                </c:pt>
                <c:pt idx="36">
                  <c:v>7169661.025786451</c:v>
                </c:pt>
                <c:pt idx="37">
                  <c:v>7197236.512687233</c:v>
                </c:pt>
                <c:pt idx="38">
                  <c:v>7001113.438823631</c:v>
                </c:pt>
                <c:pt idx="39">
                  <c:v>7027823.90299562</c:v>
                </c:pt>
                <c:pt idx="40">
                  <c:v>6833379.560404805</c:v>
                </c:pt>
                <c:pt idx="41">
                  <c:v>6859090.241351725</c:v>
                </c:pt>
                <c:pt idx="42">
                  <c:v>6666151.690950132</c:v>
                </c:pt>
                <c:pt idx="43">
                  <c:v>6690753.773187633</c:v>
                </c:pt>
                <c:pt idx="44">
                  <c:v>6501718.925588364</c:v>
                </c:pt>
                <c:pt idx="45">
                  <c:v>6403406.050218216</c:v>
                </c:pt>
                <c:pt idx="46">
                  <c:v>6042583.413219052</c:v>
                </c:pt>
                <c:pt idx="47">
                  <c:v>5842009.569700927</c:v>
                </c:pt>
                <c:pt idx="48">
                  <c:v>5780225.824103651</c:v>
                </c:pt>
                <c:pt idx="49">
                  <c:v>5765938.441523328</c:v>
                </c:pt>
                <c:pt idx="50">
                  <c:v>5506356.167655651</c:v>
                </c:pt>
                <c:pt idx="51">
                  <c:v>5340228.524679703</c:v>
                </c:pt>
                <c:pt idx="52">
                  <c:v>5150561.307375471</c:v>
                </c:pt>
                <c:pt idx="53">
                  <c:v>5116587.436832399</c:v>
                </c:pt>
                <c:pt idx="54">
                  <c:v>5119189.229845626</c:v>
                </c:pt>
                <c:pt idx="55">
                  <c:v>4995135.322442383</c:v>
                </c:pt>
                <c:pt idx="56">
                  <c:v>4872033.043893008</c:v>
                </c:pt>
                <c:pt idx="57">
                  <c:v>4837568.43980903</c:v>
                </c:pt>
                <c:pt idx="58">
                  <c:v>4838305.481544039</c:v>
                </c:pt>
                <c:pt idx="59">
                  <c:v>4721224.503374472</c:v>
                </c:pt>
                <c:pt idx="60">
                  <c:v>4601234.218578141</c:v>
                </c:pt>
                <c:pt idx="61">
                  <c:v>4565966.616785816</c:v>
                </c:pt>
                <c:pt idx="62">
                  <c:v>4565802.937333791</c:v>
                </c:pt>
                <c:pt idx="63">
                  <c:v>4455998.053307584</c:v>
                </c:pt>
                <c:pt idx="64">
                  <c:v>4345162.07460692</c:v>
                </c:pt>
                <c:pt idx="65">
                  <c:v>4312368.19524257</c:v>
                </c:pt>
                <c:pt idx="66">
                  <c:v>4312289.254250258</c:v>
                </c:pt>
                <c:pt idx="67">
                  <c:v>4214819.320979478</c:v>
                </c:pt>
                <c:pt idx="68">
                  <c:v>4046098.197378306</c:v>
                </c:pt>
                <c:pt idx="69">
                  <c:v>3921013.923157223</c:v>
                </c:pt>
                <c:pt idx="70">
                  <c:v>3861070.964144019</c:v>
                </c:pt>
                <c:pt idx="71">
                  <c:v>3864072.254811912</c:v>
                </c:pt>
                <c:pt idx="72">
                  <c:v>3756350.128073483</c:v>
                </c:pt>
                <c:pt idx="73">
                  <c:v>3656701.14675866</c:v>
                </c:pt>
                <c:pt idx="74">
                  <c:v>3565798.714732707</c:v>
                </c:pt>
                <c:pt idx="75">
                  <c:v>3522304.665359865</c:v>
                </c:pt>
                <c:pt idx="76">
                  <c:v>3531643.277619381</c:v>
                </c:pt>
                <c:pt idx="77">
                  <c:v>3503637.015325104</c:v>
                </c:pt>
                <c:pt idx="78">
                  <c:v>3499847.834253947</c:v>
                </c:pt>
                <c:pt idx="79">
                  <c:v>3408199.212861849</c:v>
                </c:pt>
                <c:pt idx="80">
                  <c:v>3390073.318944561</c:v>
                </c:pt>
                <c:pt idx="81">
                  <c:v>3384469.234433199</c:v>
                </c:pt>
                <c:pt idx="82">
                  <c:v>3292386.642345538</c:v>
                </c:pt>
                <c:pt idx="83">
                  <c:v>3254072.322057046</c:v>
                </c:pt>
                <c:pt idx="84">
                  <c:v>3262390.818561566</c:v>
                </c:pt>
                <c:pt idx="85">
                  <c:v>3240616.455954607</c:v>
                </c:pt>
                <c:pt idx="86">
                  <c:v>3237199.50244857</c:v>
                </c:pt>
                <c:pt idx="87">
                  <c:v>3158823.611254991</c:v>
                </c:pt>
                <c:pt idx="88">
                  <c:v>3111942.119890536</c:v>
                </c:pt>
                <c:pt idx="89">
                  <c:v>3085356.888796427</c:v>
                </c:pt>
                <c:pt idx="90">
                  <c:v>3073164.499978891</c:v>
                </c:pt>
                <c:pt idx="91">
                  <c:v>2979634.213992755</c:v>
                </c:pt>
                <c:pt idx="92">
                  <c:v>2968339.139738478</c:v>
                </c:pt>
                <c:pt idx="93">
                  <c:v>2970480.005622922</c:v>
                </c:pt>
                <c:pt idx="94">
                  <c:v>2929035.758898176</c:v>
                </c:pt>
                <c:pt idx="95">
                  <c:v>2851620.121412248</c:v>
                </c:pt>
                <c:pt idx="96">
                  <c:v>2789178.788228993</c:v>
                </c:pt>
                <c:pt idx="97">
                  <c:v>2721444.379837006</c:v>
                </c:pt>
                <c:pt idx="98">
                  <c:v>2693559.658130594</c:v>
                </c:pt>
                <c:pt idx="99">
                  <c:v>2657747.72605306</c:v>
                </c:pt>
                <c:pt idx="100">
                  <c:v>2626823.887004637</c:v>
                </c:pt>
                <c:pt idx="101">
                  <c:v>2616558.607499713</c:v>
                </c:pt>
                <c:pt idx="102">
                  <c:v>2617603.029032378</c:v>
                </c:pt>
                <c:pt idx="103">
                  <c:v>2567547.743968783</c:v>
                </c:pt>
                <c:pt idx="104">
                  <c:v>2535968.05580836</c:v>
                </c:pt>
                <c:pt idx="105">
                  <c:v>2485354.857961079</c:v>
                </c:pt>
                <c:pt idx="106">
                  <c:v>2464840.818587369</c:v>
                </c:pt>
                <c:pt idx="107">
                  <c:v>2465239.986970617</c:v>
                </c:pt>
                <c:pt idx="108">
                  <c:v>2438057.736903212</c:v>
                </c:pt>
                <c:pt idx="109">
                  <c:v>2425695.896459679</c:v>
                </c:pt>
                <c:pt idx="110">
                  <c:v>2425315.719240268</c:v>
                </c:pt>
                <c:pt idx="111">
                  <c:v>2381153.848176387</c:v>
                </c:pt>
                <c:pt idx="112">
                  <c:v>2366762.211085326</c:v>
                </c:pt>
                <c:pt idx="113">
                  <c:v>2368293.120531603</c:v>
                </c:pt>
                <c:pt idx="114">
                  <c:v>2312227.849036261</c:v>
                </c:pt>
                <c:pt idx="115">
                  <c:v>2292236.64457078</c:v>
                </c:pt>
                <c:pt idx="116">
                  <c:v>2274955.868109429</c:v>
                </c:pt>
                <c:pt idx="117">
                  <c:v>2274536.534375879</c:v>
                </c:pt>
                <c:pt idx="118">
                  <c:v>2226046.054816276</c:v>
                </c:pt>
                <c:pt idx="119">
                  <c:v>2182032.823023592</c:v>
                </c:pt>
                <c:pt idx="120">
                  <c:v>2156399.126373443</c:v>
                </c:pt>
                <c:pt idx="121">
                  <c:v>2131266.3600791</c:v>
                </c:pt>
                <c:pt idx="122">
                  <c:v>2104046.493877657</c:v>
                </c:pt>
                <c:pt idx="123">
                  <c:v>2081191.897669703</c:v>
                </c:pt>
                <c:pt idx="124">
                  <c:v>2057377.611355995</c:v>
                </c:pt>
                <c:pt idx="125">
                  <c:v>2028965.753085106</c:v>
                </c:pt>
                <c:pt idx="126">
                  <c:v>2008356.71200499</c:v>
                </c:pt>
                <c:pt idx="127">
                  <c:v>1971694.600938173</c:v>
                </c:pt>
                <c:pt idx="128">
                  <c:v>1954719.253754927</c:v>
                </c:pt>
                <c:pt idx="129">
                  <c:v>1938787.079432582</c:v>
                </c:pt>
                <c:pt idx="130">
                  <c:v>1940757.370016943</c:v>
                </c:pt>
                <c:pt idx="131">
                  <c:v>1923345.470222857</c:v>
                </c:pt>
                <c:pt idx="132">
                  <c:v>1917808.17472489</c:v>
                </c:pt>
                <c:pt idx="133">
                  <c:v>1918645.316055397</c:v>
                </c:pt>
                <c:pt idx="134">
                  <c:v>1891094.984743105</c:v>
                </c:pt>
                <c:pt idx="135">
                  <c:v>1870621.17156138</c:v>
                </c:pt>
                <c:pt idx="136">
                  <c:v>1840997.436956318</c:v>
                </c:pt>
                <c:pt idx="137">
                  <c:v>1828072.264206764</c:v>
                </c:pt>
                <c:pt idx="138">
                  <c:v>1829204.174831317</c:v>
                </c:pt>
                <c:pt idx="139">
                  <c:v>1821514.579974893</c:v>
                </c:pt>
                <c:pt idx="140">
                  <c:v>1820805.40666719</c:v>
                </c:pt>
                <c:pt idx="141">
                  <c:v>1787089.38535688</c:v>
                </c:pt>
                <c:pt idx="142">
                  <c:v>1775061.063869737</c:v>
                </c:pt>
                <c:pt idx="143">
                  <c:v>1757200.385335703</c:v>
                </c:pt>
                <c:pt idx="144">
                  <c:v>1735698.64892364</c:v>
                </c:pt>
                <c:pt idx="145">
                  <c:v>1715408.438114685</c:v>
                </c:pt>
                <c:pt idx="146">
                  <c:v>1696236.050332684</c:v>
                </c:pt>
                <c:pt idx="147">
                  <c:v>1679961.617605577</c:v>
                </c:pt>
                <c:pt idx="148">
                  <c:v>1657017.855674861</c:v>
                </c:pt>
                <c:pt idx="149">
                  <c:v>1638858.911814205</c:v>
                </c:pt>
                <c:pt idx="150">
                  <c:v>1614868.340768689</c:v>
                </c:pt>
                <c:pt idx="151">
                  <c:v>1602561.996826363</c:v>
                </c:pt>
                <c:pt idx="152">
                  <c:v>1590908.649862229</c:v>
                </c:pt>
                <c:pt idx="153">
                  <c:v>1585130.720659835</c:v>
                </c:pt>
                <c:pt idx="154">
                  <c:v>1585758.681065933</c:v>
                </c:pt>
                <c:pt idx="155">
                  <c:v>1572497.131347836</c:v>
                </c:pt>
                <c:pt idx="156">
                  <c:v>1562399.104097432</c:v>
                </c:pt>
                <c:pt idx="157">
                  <c:v>1546083.14197764</c:v>
                </c:pt>
                <c:pt idx="158">
                  <c:v>1528391.847153523</c:v>
                </c:pt>
                <c:pt idx="159">
                  <c:v>1512106.809901214</c:v>
                </c:pt>
                <c:pt idx="160">
                  <c:v>1494731.550538282</c:v>
                </c:pt>
                <c:pt idx="161">
                  <c:v>1479273.566185965</c:v>
                </c:pt>
                <c:pt idx="162">
                  <c:v>1471228.169886045</c:v>
                </c:pt>
                <c:pt idx="163">
                  <c:v>1470851.69737815</c:v>
                </c:pt>
                <c:pt idx="164">
                  <c:v>1453515.698650738</c:v>
                </c:pt>
                <c:pt idx="165">
                  <c:v>1440705.890350101</c:v>
                </c:pt>
                <c:pt idx="166">
                  <c:v>1428071.002942995</c:v>
                </c:pt>
                <c:pt idx="167">
                  <c:v>1413924.486741777</c:v>
                </c:pt>
                <c:pt idx="168">
                  <c:v>1401884.719642557</c:v>
                </c:pt>
                <c:pt idx="169">
                  <c:v>1389210.977511612</c:v>
                </c:pt>
                <c:pt idx="170">
                  <c:v>1374379.051457096</c:v>
                </c:pt>
                <c:pt idx="171">
                  <c:v>1362932.644295474</c:v>
                </c:pt>
                <c:pt idx="172">
                  <c:v>1345409.118355996</c:v>
                </c:pt>
                <c:pt idx="173">
                  <c:v>1336347.055891649</c:v>
                </c:pt>
                <c:pt idx="174">
                  <c:v>1326981.444677149</c:v>
                </c:pt>
                <c:pt idx="175">
                  <c:v>1324448.291803198</c:v>
                </c:pt>
                <c:pt idx="176">
                  <c:v>1324456.540018701</c:v>
                </c:pt>
                <c:pt idx="177">
                  <c:v>1315144.336197498</c:v>
                </c:pt>
                <c:pt idx="178">
                  <c:v>1308743.9262154</c:v>
                </c:pt>
                <c:pt idx="179">
                  <c:v>1296002.12321432</c:v>
                </c:pt>
                <c:pt idx="180">
                  <c:v>1286079.682306417</c:v>
                </c:pt>
                <c:pt idx="181">
                  <c:v>1273309.195744827</c:v>
                </c:pt>
                <c:pt idx="182">
                  <c:v>1261031.253775434</c:v>
                </c:pt>
                <c:pt idx="183">
                  <c:v>1249382.37079858</c:v>
                </c:pt>
                <c:pt idx="184">
                  <c:v>1244646.868065319</c:v>
                </c:pt>
                <c:pt idx="185">
                  <c:v>1244534.566553685</c:v>
                </c:pt>
                <c:pt idx="186">
                  <c:v>1232230.466469344</c:v>
                </c:pt>
                <c:pt idx="187">
                  <c:v>1223594.63669053</c:v>
                </c:pt>
                <c:pt idx="188">
                  <c:v>1213264.536544152</c:v>
                </c:pt>
                <c:pt idx="189">
                  <c:v>1203665.093147101</c:v>
                </c:pt>
                <c:pt idx="190">
                  <c:v>1194442.472922279</c:v>
                </c:pt>
                <c:pt idx="191">
                  <c:v>1186931.894577279</c:v>
                </c:pt>
                <c:pt idx="192">
                  <c:v>1175743.78496888</c:v>
                </c:pt>
                <c:pt idx="193">
                  <c:v>1166951.783594308</c:v>
                </c:pt>
                <c:pt idx="194">
                  <c:v>1154587.700771181</c:v>
                </c:pt>
                <c:pt idx="195">
                  <c:v>1147682.802544771</c:v>
                </c:pt>
                <c:pt idx="196">
                  <c:v>1140732.883576931</c:v>
                </c:pt>
                <c:pt idx="197">
                  <c:v>1137850.168222642</c:v>
                </c:pt>
                <c:pt idx="198">
                  <c:v>1138192.981522755</c:v>
                </c:pt>
                <c:pt idx="199">
                  <c:v>1130988.642030425</c:v>
                </c:pt>
                <c:pt idx="200">
                  <c:v>1125389.17154193</c:v>
                </c:pt>
                <c:pt idx="201">
                  <c:v>1116964.375306337</c:v>
                </c:pt>
                <c:pt idx="202">
                  <c:v>1107926.337076616</c:v>
                </c:pt>
                <c:pt idx="203">
                  <c:v>1099400.513074761</c:v>
                </c:pt>
                <c:pt idx="204">
                  <c:v>1089615.403757398</c:v>
                </c:pt>
                <c:pt idx="205">
                  <c:v>1081163.774995076</c:v>
                </c:pt>
                <c:pt idx="206">
                  <c:v>1076950.315253956</c:v>
                </c:pt>
                <c:pt idx="207">
                  <c:v>1077273.302551603</c:v>
                </c:pt>
                <c:pt idx="208">
                  <c:v>1067305.97147247</c:v>
                </c:pt>
                <c:pt idx="209">
                  <c:v>1060375.745033902</c:v>
                </c:pt>
                <c:pt idx="210">
                  <c:v>1053746.619904322</c:v>
                </c:pt>
                <c:pt idx="211">
                  <c:v>1046284.545419492</c:v>
                </c:pt>
                <c:pt idx="212">
                  <c:v>1040154.277521178</c:v>
                </c:pt>
                <c:pt idx="213">
                  <c:v>1033628.673691102</c:v>
                </c:pt>
                <c:pt idx="214">
                  <c:v>1026233.204025476</c:v>
                </c:pt>
                <c:pt idx="215">
                  <c:v>1020403.923205627</c:v>
                </c:pt>
                <c:pt idx="216">
                  <c:v>1010668.186241816</c:v>
                </c:pt>
                <c:pt idx="217">
                  <c:v>1004945.917364486</c:v>
                </c:pt>
                <c:pt idx="218">
                  <c:v>999422.5903209308</c:v>
                </c:pt>
                <c:pt idx="219">
                  <c:v>997444.9832759353</c:v>
                </c:pt>
                <c:pt idx="220">
                  <c:v>997407.0670790751</c:v>
                </c:pt>
                <c:pt idx="221">
                  <c:v>992006.5370203668</c:v>
                </c:pt>
                <c:pt idx="222">
                  <c:v>988604.6849416249</c:v>
                </c:pt>
                <c:pt idx="223">
                  <c:v>981257.6882269615</c:v>
                </c:pt>
                <c:pt idx="224">
                  <c:v>975425.6315183969</c:v>
                </c:pt>
                <c:pt idx="225">
                  <c:v>968315.9979282836</c:v>
                </c:pt>
                <c:pt idx="226">
                  <c:v>961904.4322168723</c:v>
                </c:pt>
                <c:pt idx="227">
                  <c:v>955103.6868624435</c:v>
                </c:pt>
                <c:pt idx="228">
                  <c:v>952110.2473650116</c:v>
                </c:pt>
                <c:pt idx="229">
                  <c:v>952000.9785759941</c:v>
                </c:pt>
                <c:pt idx="230">
                  <c:v>945323.1045119653</c:v>
                </c:pt>
                <c:pt idx="231">
                  <c:v>940405.7913921775</c:v>
                </c:pt>
                <c:pt idx="232">
                  <c:v>934489.2754274122</c:v>
                </c:pt>
                <c:pt idx="233">
                  <c:v>929204.3904758093</c:v>
                </c:pt>
                <c:pt idx="234">
                  <c:v>924103.8843823591</c:v>
                </c:pt>
                <c:pt idx="235">
                  <c:v>920332.8139254596</c:v>
                </c:pt>
                <c:pt idx="236">
                  <c:v>913967.390374069</c:v>
                </c:pt>
                <c:pt idx="237">
                  <c:v>909203.4500927224</c:v>
                </c:pt>
                <c:pt idx="238">
                  <c:v>901896.3119228575</c:v>
                </c:pt>
                <c:pt idx="239">
                  <c:v>897898.1566161541</c:v>
                </c:pt>
                <c:pt idx="240">
                  <c:v>893508.9777966125</c:v>
                </c:pt>
                <c:pt idx="241">
                  <c:v>892279.1635273397</c:v>
                </c:pt>
                <c:pt idx="242">
                  <c:v>892494.900419372</c:v>
                </c:pt>
                <c:pt idx="243">
                  <c:v>888451.9750869791</c:v>
                </c:pt>
                <c:pt idx="244">
                  <c:v>884937.911340325</c:v>
                </c:pt>
                <c:pt idx="245">
                  <c:v>885168.3205683302</c:v>
                </c:pt>
                <c:pt idx="246">
                  <c:v>879266.6515264768</c:v>
                </c:pt>
                <c:pt idx="247">
                  <c:v>874534.7428009263</c:v>
                </c:pt>
                <c:pt idx="248">
                  <c:v>868156.4339248795</c:v>
                </c:pt>
                <c:pt idx="249">
                  <c:v>863235.1517251235</c:v>
                </c:pt>
                <c:pt idx="250">
                  <c:v>861305.9792398573</c:v>
                </c:pt>
                <c:pt idx="251">
                  <c:v>861658.1935551934</c:v>
                </c:pt>
                <c:pt idx="252">
                  <c:v>855121.5960581229</c:v>
                </c:pt>
                <c:pt idx="253">
                  <c:v>850947.2627260499</c:v>
                </c:pt>
                <c:pt idx="254">
                  <c:v>847211.4193693938</c:v>
                </c:pt>
                <c:pt idx="255">
                  <c:v>842831.3908282859</c:v>
                </c:pt>
                <c:pt idx="256">
                  <c:v>839516.3019434053</c:v>
                </c:pt>
                <c:pt idx="257">
                  <c:v>835758.219329232</c:v>
                </c:pt>
                <c:pt idx="258">
                  <c:v>832156.8306902773</c:v>
                </c:pt>
                <c:pt idx="259">
                  <c:v>829252.9231826168</c:v>
                </c:pt>
                <c:pt idx="260">
                  <c:v>823489.2937876835</c:v>
                </c:pt>
                <c:pt idx="261">
                  <c:v>819743.0267179339</c:v>
                </c:pt>
                <c:pt idx="262">
                  <c:v>816659.8987053416</c:v>
                </c:pt>
                <c:pt idx="263">
                  <c:v>814932.1293169379</c:v>
                </c:pt>
                <c:pt idx="264">
                  <c:v>814901.982803417</c:v>
                </c:pt>
                <c:pt idx="265">
                  <c:v>811762.9695606614</c:v>
                </c:pt>
                <c:pt idx="266">
                  <c:v>810402.1598165052</c:v>
                </c:pt>
                <c:pt idx="267">
                  <c:v>810309.6528018835</c:v>
                </c:pt>
                <c:pt idx="268">
                  <c:v>805007.6932260458</c:v>
                </c:pt>
                <c:pt idx="269">
                  <c:v>800864.1417975946</c:v>
                </c:pt>
                <c:pt idx="270">
                  <c:v>798232.8772028115</c:v>
                </c:pt>
                <c:pt idx="271">
                  <c:v>794248.4879736674</c:v>
                </c:pt>
                <c:pt idx="272">
                  <c:v>792179.3731511736</c:v>
                </c:pt>
                <c:pt idx="273">
                  <c:v>791928.976728747</c:v>
                </c:pt>
                <c:pt idx="274">
                  <c:v>788924.8900118972</c:v>
                </c:pt>
                <c:pt idx="275">
                  <c:v>786295.5362933641</c:v>
                </c:pt>
                <c:pt idx="276">
                  <c:v>782850.0799827985</c:v>
                </c:pt>
                <c:pt idx="277">
                  <c:v>780104.3488505654</c:v>
                </c:pt>
                <c:pt idx="278">
                  <c:v>777305.1207101899</c:v>
                </c:pt>
                <c:pt idx="279">
                  <c:v>775830.42683758</c:v>
                </c:pt>
                <c:pt idx="280">
                  <c:v>775716.398042839</c:v>
                </c:pt>
                <c:pt idx="281">
                  <c:v>771422.9760573171</c:v>
                </c:pt>
                <c:pt idx="282">
                  <c:v>767191.3483421034</c:v>
                </c:pt>
                <c:pt idx="283">
                  <c:v>765385.7499988261</c:v>
                </c:pt>
                <c:pt idx="284">
                  <c:v>762615.5446900716</c:v>
                </c:pt>
                <c:pt idx="285">
                  <c:v>760474.94199283</c:v>
                </c:pt>
                <c:pt idx="286">
                  <c:v>762961.02116137</c:v>
                </c:pt>
                <c:pt idx="287">
                  <c:v>763033.5217306885</c:v>
                </c:pt>
                <c:pt idx="288">
                  <c:v>763531.9973853781</c:v>
                </c:pt>
                <c:pt idx="289">
                  <c:v>760988.6186933932</c:v>
                </c:pt>
                <c:pt idx="290">
                  <c:v>760900.6447843955</c:v>
                </c:pt>
                <c:pt idx="291">
                  <c:v>760917.6824018207</c:v>
                </c:pt>
                <c:pt idx="292">
                  <c:v>759340.3742782199</c:v>
                </c:pt>
                <c:pt idx="293">
                  <c:v>755429.5878188228</c:v>
                </c:pt>
                <c:pt idx="294">
                  <c:v>754889.1256173836</c:v>
                </c:pt>
                <c:pt idx="295">
                  <c:v>755691.6872359839</c:v>
                </c:pt>
                <c:pt idx="296">
                  <c:v>754926.8302390215</c:v>
                </c:pt>
                <c:pt idx="297">
                  <c:v>754727.8239213345</c:v>
                </c:pt>
                <c:pt idx="298">
                  <c:v>750971.2038286368</c:v>
                </c:pt>
                <c:pt idx="299">
                  <c:v>749647.3711561521</c:v>
                </c:pt>
                <c:pt idx="300">
                  <c:v>747477.0627035493</c:v>
                </c:pt>
                <c:pt idx="301">
                  <c:v>746428.6150255258</c:v>
                </c:pt>
                <c:pt idx="302">
                  <c:v>746636.3466105382</c:v>
                </c:pt>
                <c:pt idx="303">
                  <c:v>744350.6944318548</c:v>
                </c:pt>
                <c:pt idx="304">
                  <c:v>744637.3734623712</c:v>
                </c:pt>
                <c:pt idx="305">
                  <c:v>742783.6689017868</c:v>
                </c:pt>
                <c:pt idx="306">
                  <c:v>740876.5925019801</c:v>
                </c:pt>
                <c:pt idx="307">
                  <c:v>742031.5394527022</c:v>
                </c:pt>
                <c:pt idx="308">
                  <c:v>740357.0324191904</c:v>
                </c:pt>
                <c:pt idx="309">
                  <c:v>740703.818081999</c:v>
                </c:pt>
                <c:pt idx="310">
                  <c:v>741654.5060856009</c:v>
                </c:pt>
                <c:pt idx="311">
                  <c:v>741126.5532864736</c:v>
                </c:pt>
                <c:pt idx="312">
                  <c:v>739821.0331424563</c:v>
                </c:pt>
                <c:pt idx="313">
                  <c:v>739753.6275357746</c:v>
                </c:pt>
                <c:pt idx="314">
                  <c:v>735459.0686897581</c:v>
                </c:pt>
                <c:pt idx="315">
                  <c:v>735907.6123208497</c:v>
                </c:pt>
                <c:pt idx="316">
                  <c:v>734235.0887716119</c:v>
                </c:pt>
                <c:pt idx="317">
                  <c:v>734937.1169683262</c:v>
                </c:pt>
                <c:pt idx="318">
                  <c:v>735289.7668190687</c:v>
                </c:pt>
                <c:pt idx="319">
                  <c:v>734094.6980659568</c:v>
                </c:pt>
                <c:pt idx="320">
                  <c:v>734273.4001255366</c:v>
                </c:pt>
                <c:pt idx="321">
                  <c:v>732733.8406371461</c:v>
                </c:pt>
                <c:pt idx="322">
                  <c:v>732478.0825840589</c:v>
                </c:pt>
                <c:pt idx="323">
                  <c:v>732846.1295885065</c:v>
                </c:pt>
                <c:pt idx="324">
                  <c:v>731655.2118149677</c:v>
                </c:pt>
                <c:pt idx="325">
                  <c:v>733642.0727040368</c:v>
                </c:pt>
                <c:pt idx="326">
                  <c:v>732246.0795578319</c:v>
                </c:pt>
                <c:pt idx="327">
                  <c:v>732189.5741472876</c:v>
                </c:pt>
                <c:pt idx="328">
                  <c:v>731546.4188378843</c:v>
                </c:pt>
                <c:pt idx="329">
                  <c:v>733408.3745480556</c:v>
                </c:pt>
                <c:pt idx="330">
                  <c:v>733093.9733589566</c:v>
                </c:pt>
                <c:pt idx="331">
                  <c:v>733771.4104709855</c:v>
                </c:pt>
                <c:pt idx="332">
                  <c:v>732299.6968073738</c:v>
                </c:pt>
                <c:pt idx="333">
                  <c:v>733885.0831858831</c:v>
                </c:pt>
                <c:pt idx="334">
                  <c:v>731483.342519838</c:v>
                </c:pt>
                <c:pt idx="335">
                  <c:v>733533.0617617522</c:v>
                </c:pt>
                <c:pt idx="336">
                  <c:v>734053.9802053897</c:v>
                </c:pt>
                <c:pt idx="337">
                  <c:v>732763.9910347279</c:v>
                </c:pt>
                <c:pt idx="338">
                  <c:v>732984.3380926447</c:v>
                </c:pt>
                <c:pt idx="339">
                  <c:v>735473.4110367055</c:v>
                </c:pt>
                <c:pt idx="340">
                  <c:v>733591.3379302195</c:v>
                </c:pt>
                <c:pt idx="341">
                  <c:v>733760.821822771</c:v>
                </c:pt>
                <c:pt idx="342">
                  <c:v>733463.5076000508</c:v>
                </c:pt>
                <c:pt idx="343">
                  <c:v>734282.5663638164</c:v>
                </c:pt>
                <c:pt idx="344">
                  <c:v>733169.4716569743</c:v>
                </c:pt>
                <c:pt idx="345">
                  <c:v>733844.5899297217</c:v>
                </c:pt>
                <c:pt idx="346">
                  <c:v>732946.7938826485</c:v>
                </c:pt>
                <c:pt idx="347">
                  <c:v>732394.3234052013</c:v>
                </c:pt>
                <c:pt idx="348">
                  <c:v>732888.8542033263</c:v>
                </c:pt>
                <c:pt idx="349">
                  <c:v>731930.8059808809</c:v>
                </c:pt>
                <c:pt idx="350">
                  <c:v>732662.991671345</c:v>
                </c:pt>
                <c:pt idx="351">
                  <c:v>732713.0909297233</c:v>
                </c:pt>
                <c:pt idx="352">
                  <c:v>732143.1371690454</c:v>
                </c:pt>
                <c:pt idx="353">
                  <c:v>732115.7555357593</c:v>
                </c:pt>
                <c:pt idx="354">
                  <c:v>731769.8934529196</c:v>
                </c:pt>
                <c:pt idx="355">
                  <c:v>731614.9816808086</c:v>
                </c:pt>
                <c:pt idx="356">
                  <c:v>731618.3101245114</c:v>
                </c:pt>
                <c:pt idx="357">
                  <c:v>731825.0515837749</c:v>
                </c:pt>
                <c:pt idx="358">
                  <c:v>731476.2478789727</c:v>
                </c:pt>
                <c:pt idx="359">
                  <c:v>732221.4887329824</c:v>
                </c:pt>
                <c:pt idx="360">
                  <c:v>732459.5687100097</c:v>
                </c:pt>
                <c:pt idx="361">
                  <c:v>731124.7871052107</c:v>
                </c:pt>
                <c:pt idx="362">
                  <c:v>732707.959901262</c:v>
                </c:pt>
                <c:pt idx="363">
                  <c:v>732197.5350765894</c:v>
                </c:pt>
                <c:pt idx="364">
                  <c:v>733253.1218371827</c:v>
                </c:pt>
                <c:pt idx="365">
                  <c:v>733033.3480377968</c:v>
                </c:pt>
                <c:pt idx="366">
                  <c:v>733296.0400332278</c:v>
                </c:pt>
                <c:pt idx="367">
                  <c:v>732885.1871105907</c:v>
                </c:pt>
                <c:pt idx="368">
                  <c:v>733142.0514866427</c:v>
                </c:pt>
                <c:pt idx="369">
                  <c:v>733383.3973988821</c:v>
                </c:pt>
                <c:pt idx="370">
                  <c:v>733088.3998160446</c:v>
                </c:pt>
                <c:pt idx="371">
                  <c:v>733103.7970657892</c:v>
                </c:pt>
                <c:pt idx="372">
                  <c:v>732669.6029067561</c:v>
                </c:pt>
                <c:pt idx="373">
                  <c:v>733348.297779716</c:v>
                </c:pt>
                <c:pt idx="374">
                  <c:v>731667.489368858</c:v>
                </c:pt>
                <c:pt idx="375">
                  <c:v>732665.8256155654</c:v>
                </c:pt>
                <c:pt idx="376">
                  <c:v>732653.192778363</c:v>
                </c:pt>
                <c:pt idx="377">
                  <c:v>733070.8035305734</c:v>
                </c:pt>
                <c:pt idx="378">
                  <c:v>733089.568851337</c:v>
                </c:pt>
                <c:pt idx="379">
                  <c:v>733423.2515812956</c:v>
                </c:pt>
                <c:pt idx="380">
                  <c:v>733052.0531680731</c:v>
                </c:pt>
                <c:pt idx="381">
                  <c:v>733317.0463512888</c:v>
                </c:pt>
                <c:pt idx="382">
                  <c:v>732909.8384558071</c:v>
                </c:pt>
                <c:pt idx="383">
                  <c:v>732317.7734493822</c:v>
                </c:pt>
                <c:pt idx="384">
                  <c:v>733334.6641903106</c:v>
                </c:pt>
                <c:pt idx="385">
                  <c:v>732963.9615391303</c:v>
                </c:pt>
                <c:pt idx="386">
                  <c:v>733357.5770906137</c:v>
                </c:pt>
                <c:pt idx="387">
                  <c:v>732722.7209232704</c:v>
                </c:pt>
                <c:pt idx="388">
                  <c:v>732768.1513600765</c:v>
                </c:pt>
                <c:pt idx="389">
                  <c:v>732424.4879262348</c:v>
                </c:pt>
                <c:pt idx="390">
                  <c:v>731793.3246369779</c:v>
                </c:pt>
                <c:pt idx="391">
                  <c:v>731433.6490214129</c:v>
                </c:pt>
                <c:pt idx="392">
                  <c:v>731848.3070754583</c:v>
                </c:pt>
                <c:pt idx="393">
                  <c:v>731905.4383439625</c:v>
                </c:pt>
                <c:pt idx="394">
                  <c:v>731878.5912003727</c:v>
                </c:pt>
                <c:pt idx="395">
                  <c:v>731927.7978426274</c:v>
                </c:pt>
                <c:pt idx="396">
                  <c:v>731899.1250517394</c:v>
                </c:pt>
                <c:pt idx="397">
                  <c:v>732039.9715425317</c:v>
                </c:pt>
                <c:pt idx="398">
                  <c:v>731836.0621682146</c:v>
                </c:pt>
                <c:pt idx="399">
                  <c:v>731904.2452474636</c:v>
                </c:pt>
                <c:pt idx="400">
                  <c:v>731817.4710782487</c:v>
                </c:pt>
                <c:pt idx="401">
                  <c:v>730993.6623404751</c:v>
                </c:pt>
                <c:pt idx="402">
                  <c:v>731844.0994706072</c:v>
                </c:pt>
                <c:pt idx="403">
                  <c:v>731422.4788867071</c:v>
                </c:pt>
                <c:pt idx="404">
                  <c:v>731624.470544148</c:v>
                </c:pt>
                <c:pt idx="405">
                  <c:v>731694.0973933651</c:v>
                </c:pt>
                <c:pt idx="406">
                  <c:v>732048.7140266314</c:v>
                </c:pt>
                <c:pt idx="407">
                  <c:v>732228.1622343283</c:v>
                </c:pt>
                <c:pt idx="408">
                  <c:v>731887.6923236081</c:v>
                </c:pt>
                <c:pt idx="409">
                  <c:v>732176.0855584187</c:v>
                </c:pt>
                <c:pt idx="410">
                  <c:v>732211.139347584</c:v>
                </c:pt>
                <c:pt idx="411">
                  <c:v>731848.7128249034</c:v>
                </c:pt>
                <c:pt idx="412">
                  <c:v>732680.4184516562</c:v>
                </c:pt>
                <c:pt idx="413">
                  <c:v>732230.7231851377</c:v>
                </c:pt>
                <c:pt idx="414">
                  <c:v>732022.5323646418</c:v>
                </c:pt>
                <c:pt idx="415">
                  <c:v>731988.6636549492</c:v>
                </c:pt>
                <c:pt idx="416">
                  <c:v>731930.2233454046</c:v>
                </c:pt>
                <c:pt idx="417">
                  <c:v>732371.2103590459</c:v>
                </c:pt>
                <c:pt idx="418">
                  <c:v>731294.6917364014</c:v>
                </c:pt>
                <c:pt idx="419">
                  <c:v>731957.2973041683</c:v>
                </c:pt>
                <c:pt idx="420">
                  <c:v>731996.2807832389</c:v>
                </c:pt>
                <c:pt idx="421">
                  <c:v>732052.3806584059</c:v>
                </c:pt>
                <c:pt idx="422">
                  <c:v>731647.5958670512</c:v>
                </c:pt>
                <c:pt idx="423">
                  <c:v>732014.9836409651</c:v>
                </c:pt>
                <c:pt idx="424">
                  <c:v>731796.8235806632</c:v>
                </c:pt>
                <c:pt idx="425">
                  <c:v>732265.9811653418</c:v>
                </c:pt>
                <c:pt idx="426">
                  <c:v>732174.3923208286</c:v>
                </c:pt>
                <c:pt idx="427">
                  <c:v>732217.7613066385</c:v>
                </c:pt>
                <c:pt idx="428">
                  <c:v>732125.96374585</c:v>
                </c:pt>
                <c:pt idx="429">
                  <c:v>731985.4898536728</c:v>
                </c:pt>
                <c:pt idx="430">
                  <c:v>732056.968432466</c:v>
                </c:pt>
                <c:pt idx="431">
                  <c:v>731869.6876216782</c:v>
                </c:pt>
                <c:pt idx="432">
                  <c:v>732120.4154386171</c:v>
                </c:pt>
                <c:pt idx="433">
                  <c:v>732108.5050630601</c:v>
                </c:pt>
                <c:pt idx="434">
                  <c:v>731970.8444676952</c:v>
                </c:pt>
                <c:pt idx="435">
                  <c:v>732039.2224487808</c:v>
                </c:pt>
                <c:pt idx="436">
                  <c:v>732173.1785269623</c:v>
                </c:pt>
                <c:pt idx="437">
                  <c:v>732031.7529432528</c:v>
                </c:pt>
                <c:pt idx="438">
                  <c:v>732037.3894810313</c:v>
                </c:pt>
                <c:pt idx="439">
                  <c:v>731835.3523649706</c:v>
                </c:pt>
                <c:pt idx="440">
                  <c:v>731735.9990978836</c:v>
                </c:pt>
                <c:pt idx="441">
                  <c:v>731615.185321006</c:v>
                </c:pt>
                <c:pt idx="442">
                  <c:v>731235.1683013112</c:v>
                </c:pt>
                <c:pt idx="443">
                  <c:v>731087.4534487003</c:v>
                </c:pt>
                <c:pt idx="444">
                  <c:v>731181.3897936463</c:v>
                </c:pt>
                <c:pt idx="445">
                  <c:v>731174.4064758074</c:v>
                </c:pt>
                <c:pt idx="446">
                  <c:v>731081.5892610343</c:v>
                </c:pt>
                <c:pt idx="447">
                  <c:v>731295.0401877804</c:v>
                </c:pt>
                <c:pt idx="448">
                  <c:v>731084.3981001134</c:v>
                </c:pt>
                <c:pt idx="449">
                  <c:v>731124.0878079039</c:v>
                </c:pt>
                <c:pt idx="450">
                  <c:v>731306.7492940258</c:v>
                </c:pt>
                <c:pt idx="451">
                  <c:v>731215.3112630015</c:v>
                </c:pt>
                <c:pt idx="452">
                  <c:v>731478.8293257797</c:v>
                </c:pt>
                <c:pt idx="453">
                  <c:v>731324.2409192488</c:v>
                </c:pt>
                <c:pt idx="454">
                  <c:v>731340.8016770717</c:v>
                </c:pt>
                <c:pt idx="455">
                  <c:v>731406.3081413357</c:v>
                </c:pt>
                <c:pt idx="456">
                  <c:v>731389.2610553079</c:v>
                </c:pt>
                <c:pt idx="457">
                  <c:v>731188.2000678546</c:v>
                </c:pt>
                <c:pt idx="458">
                  <c:v>731410.6523881344</c:v>
                </c:pt>
                <c:pt idx="459">
                  <c:v>731407.5092122125</c:v>
                </c:pt>
                <c:pt idx="460">
                  <c:v>731400.1613270044</c:v>
                </c:pt>
                <c:pt idx="461">
                  <c:v>731331.7051117569</c:v>
                </c:pt>
                <c:pt idx="462">
                  <c:v>731643.3569024687</c:v>
                </c:pt>
                <c:pt idx="463">
                  <c:v>731330.3181920931</c:v>
                </c:pt>
                <c:pt idx="464">
                  <c:v>731823.1115851491</c:v>
                </c:pt>
                <c:pt idx="465">
                  <c:v>731291.8984560301</c:v>
                </c:pt>
                <c:pt idx="466">
                  <c:v>731328.9719894915</c:v>
                </c:pt>
                <c:pt idx="467">
                  <c:v>731333.9216860126</c:v>
                </c:pt>
                <c:pt idx="468">
                  <c:v>731163.0550150165</c:v>
                </c:pt>
                <c:pt idx="469">
                  <c:v>731129.8660117248</c:v>
                </c:pt>
                <c:pt idx="470">
                  <c:v>731026.8381496849</c:v>
                </c:pt>
                <c:pt idx="471">
                  <c:v>731080.3611267436</c:v>
                </c:pt>
                <c:pt idx="472">
                  <c:v>730988.2122899494</c:v>
                </c:pt>
                <c:pt idx="473">
                  <c:v>731258.1471892272</c:v>
                </c:pt>
                <c:pt idx="474">
                  <c:v>731336.3343790286</c:v>
                </c:pt>
                <c:pt idx="475">
                  <c:v>731314.2518896562</c:v>
                </c:pt>
                <c:pt idx="476">
                  <c:v>731258.444540596</c:v>
                </c:pt>
                <c:pt idx="477">
                  <c:v>731324.3364741585</c:v>
                </c:pt>
                <c:pt idx="478">
                  <c:v>731283.4961054337</c:v>
                </c:pt>
                <c:pt idx="479">
                  <c:v>731237.9610241138</c:v>
                </c:pt>
                <c:pt idx="480">
                  <c:v>731126.609505013</c:v>
                </c:pt>
                <c:pt idx="481">
                  <c:v>731223.5112314069</c:v>
                </c:pt>
                <c:pt idx="482">
                  <c:v>731414.4143202982</c:v>
                </c:pt>
                <c:pt idx="483">
                  <c:v>731638.2826758621</c:v>
                </c:pt>
                <c:pt idx="484">
                  <c:v>731716.1102696599</c:v>
                </c:pt>
                <c:pt idx="485">
                  <c:v>731592.2041265063</c:v>
                </c:pt>
                <c:pt idx="486">
                  <c:v>731578.4761710833</c:v>
                </c:pt>
                <c:pt idx="487">
                  <c:v>731745.6967183824</c:v>
                </c:pt>
                <c:pt idx="488">
                  <c:v>731590.1551284548</c:v>
                </c:pt>
                <c:pt idx="489">
                  <c:v>731599.9388484338</c:v>
                </c:pt>
                <c:pt idx="490">
                  <c:v>731601.1844349732</c:v>
                </c:pt>
                <c:pt idx="491">
                  <c:v>731651.9377059928</c:v>
                </c:pt>
                <c:pt idx="492">
                  <c:v>731554.0319403202</c:v>
                </c:pt>
                <c:pt idx="493">
                  <c:v>731561.375204505</c:v>
                </c:pt>
                <c:pt idx="494">
                  <c:v>731570.8849996898</c:v>
                </c:pt>
                <c:pt idx="495">
                  <c:v>731590.0059369809</c:v>
                </c:pt>
                <c:pt idx="496">
                  <c:v>731618.655254271</c:v>
                </c:pt>
                <c:pt idx="497">
                  <c:v>731553.6258662395</c:v>
                </c:pt>
                <c:pt idx="498">
                  <c:v>731576.3379305679</c:v>
                </c:pt>
                <c:pt idx="499">
                  <c:v>731439.6027202863</c:v>
                </c:pt>
                <c:pt idx="500">
                  <c:v>731566.647079862</c:v>
                </c:pt>
                <c:pt idx="501">
                  <c:v>731524.5462522043</c:v>
                </c:pt>
                <c:pt idx="502">
                  <c:v>731534.5018983075</c:v>
                </c:pt>
                <c:pt idx="503">
                  <c:v>731634.3227967772</c:v>
                </c:pt>
                <c:pt idx="504">
                  <c:v>731626.3067276621</c:v>
                </c:pt>
                <c:pt idx="505">
                  <c:v>731345.403244673</c:v>
                </c:pt>
                <c:pt idx="506">
                  <c:v>731309.3910224194</c:v>
                </c:pt>
                <c:pt idx="507">
                  <c:v>731511.4447113576</c:v>
                </c:pt>
                <c:pt idx="508">
                  <c:v>731327.1378408711</c:v>
                </c:pt>
                <c:pt idx="509">
                  <c:v>731344.4714091734</c:v>
                </c:pt>
                <c:pt idx="510">
                  <c:v>731338.9224506994</c:v>
                </c:pt>
                <c:pt idx="511">
                  <c:v>731281.5167989286</c:v>
                </c:pt>
                <c:pt idx="512">
                  <c:v>731326.0511807653</c:v>
                </c:pt>
                <c:pt idx="513">
                  <c:v>731347.060256744</c:v>
                </c:pt>
                <c:pt idx="514">
                  <c:v>731307.5057479147</c:v>
                </c:pt>
                <c:pt idx="515">
                  <c:v>731349.1302206266</c:v>
                </c:pt>
                <c:pt idx="516">
                  <c:v>731332.3862688172</c:v>
                </c:pt>
                <c:pt idx="517">
                  <c:v>731322.7609215685</c:v>
                </c:pt>
                <c:pt idx="518">
                  <c:v>731321.3920618544</c:v>
                </c:pt>
                <c:pt idx="519">
                  <c:v>731351.3000552455</c:v>
                </c:pt>
                <c:pt idx="520">
                  <c:v>731284.4342860212</c:v>
                </c:pt>
                <c:pt idx="521">
                  <c:v>731332.2852531803</c:v>
                </c:pt>
                <c:pt idx="522">
                  <c:v>731308.4741950161</c:v>
                </c:pt>
                <c:pt idx="523">
                  <c:v>731336.7323370007</c:v>
                </c:pt>
                <c:pt idx="524">
                  <c:v>731337.6189927703</c:v>
                </c:pt>
                <c:pt idx="525">
                  <c:v>731298.0582348031</c:v>
                </c:pt>
                <c:pt idx="526">
                  <c:v>731350.0820116396</c:v>
                </c:pt>
                <c:pt idx="527">
                  <c:v>731386.6927424382</c:v>
                </c:pt>
                <c:pt idx="528">
                  <c:v>731439.2554654316</c:v>
                </c:pt>
                <c:pt idx="529">
                  <c:v>731422.7672859587</c:v>
                </c:pt>
                <c:pt idx="530">
                  <c:v>731450.2387268568</c:v>
                </c:pt>
                <c:pt idx="531">
                  <c:v>731448.6185736153</c:v>
                </c:pt>
                <c:pt idx="532">
                  <c:v>731477.1782013568</c:v>
                </c:pt>
                <c:pt idx="533">
                  <c:v>731442.0629056954</c:v>
                </c:pt>
                <c:pt idx="534">
                  <c:v>731465.3443236903</c:v>
                </c:pt>
                <c:pt idx="535">
                  <c:v>731437.6456081892</c:v>
                </c:pt>
                <c:pt idx="536">
                  <c:v>731474.8541158454</c:v>
                </c:pt>
                <c:pt idx="537">
                  <c:v>731439.9814616155</c:v>
                </c:pt>
                <c:pt idx="538">
                  <c:v>731402.5938395415</c:v>
                </c:pt>
                <c:pt idx="539">
                  <c:v>731418.7074792658</c:v>
                </c:pt>
                <c:pt idx="540">
                  <c:v>731402.8068140859</c:v>
                </c:pt>
                <c:pt idx="541">
                  <c:v>731423.8737340658</c:v>
                </c:pt>
                <c:pt idx="542">
                  <c:v>731415.2397585311</c:v>
                </c:pt>
                <c:pt idx="543">
                  <c:v>731425.6697400967</c:v>
                </c:pt>
                <c:pt idx="544">
                  <c:v>731408.698477139</c:v>
                </c:pt>
                <c:pt idx="545">
                  <c:v>731421.3926125086</c:v>
                </c:pt>
                <c:pt idx="546">
                  <c:v>731503.8198643241</c:v>
                </c:pt>
                <c:pt idx="547">
                  <c:v>731421.3700245655</c:v>
                </c:pt>
                <c:pt idx="548">
                  <c:v>731459.5189655375</c:v>
                </c:pt>
                <c:pt idx="549">
                  <c:v>731425.5576475979</c:v>
                </c:pt>
                <c:pt idx="550">
                  <c:v>731434.4229979942</c:v>
                </c:pt>
                <c:pt idx="551">
                  <c:v>731437.6330386285</c:v>
                </c:pt>
                <c:pt idx="552">
                  <c:v>731425.4848413989</c:v>
                </c:pt>
                <c:pt idx="553">
                  <c:v>731370.7126921364</c:v>
                </c:pt>
                <c:pt idx="554">
                  <c:v>731410.3908992418</c:v>
                </c:pt>
                <c:pt idx="555">
                  <c:v>731388.1366402237</c:v>
                </c:pt>
                <c:pt idx="556">
                  <c:v>731389.1278933673</c:v>
                </c:pt>
                <c:pt idx="557">
                  <c:v>731404.3233136315</c:v>
                </c:pt>
                <c:pt idx="558">
                  <c:v>731396.0437416893</c:v>
                </c:pt>
                <c:pt idx="559">
                  <c:v>731404.0522867271</c:v>
                </c:pt>
                <c:pt idx="560">
                  <c:v>731388.2204192725</c:v>
                </c:pt>
                <c:pt idx="561">
                  <c:v>731371.0519895905</c:v>
                </c:pt>
                <c:pt idx="562">
                  <c:v>731386.8051370874</c:v>
                </c:pt>
                <c:pt idx="563">
                  <c:v>731394.9350033076</c:v>
                </c:pt>
                <c:pt idx="564">
                  <c:v>731384.1521638487</c:v>
                </c:pt>
                <c:pt idx="565">
                  <c:v>731399.7243547458</c:v>
                </c:pt>
                <c:pt idx="566">
                  <c:v>731411.9527314368</c:v>
                </c:pt>
                <c:pt idx="567">
                  <c:v>731444.6052967516</c:v>
                </c:pt>
                <c:pt idx="568">
                  <c:v>731443.6139948607</c:v>
                </c:pt>
                <c:pt idx="569">
                  <c:v>731443.669369772</c:v>
                </c:pt>
                <c:pt idx="570">
                  <c:v>731438.2798290255</c:v>
                </c:pt>
                <c:pt idx="571">
                  <c:v>731455.1303832928</c:v>
                </c:pt>
                <c:pt idx="572">
                  <c:v>731437.8282474406</c:v>
                </c:pt>
                <c:pt idx="573">
                  <c:v>731395.5490496693</c:v>
                </c:pt>
                <c:pt idx="574">
                  <c:v>731415.3022995392</c:v>
                </c:pt>
                <c:pt idx="575">
                  <c:v>731397.4672124755</c:v>
                </c:pt>
                <c:pt idx="576">
                  <c:v>731388.929747449</c:v>
                </c:pt>
                <c:pt idx="577">
                  <c:v>731399.8186593031</c:v>
                </c:pt>
                <c:pt idx="578">
                  <c:v>731406.209591921</c:v>
                </c:pt>
                <c:pt idx="579">
                  <c:v>731398.6810193177</c:v>
                </c:pt>
                <c:pt idx="580">
                  <c:v>731381.1268030325</c:v>
                </c:pt>
                <c:pt idx="581">
                  <c:v>731437.3734873825</c:v>
                </c:pt>
                <c:pt idx="582">
                  <c:v>731390.5950736768</c:v>
                </c:pt>
                <c:pt idx="583">
                  <c:v>731410.9625977154</c:v>
                </c:pt>
                <c:pt idx="584">
                  <c:v>731399.2073198562</c:v>
                </c:pt>
                <c:pt idx="585">
                  <c:v>731416.4444838038</c:v>
                </c:pt>
                <c:pt idx="586">
                  <c:v>731403.1800200845</c:v>
                </c:pt>
                <c:pt idx="587">
                  <c:v>731396.3157774598</c:v>
                </c:pt>
                <c:pt idx="588">
                  <c:v>731392.5369000051</c:v>
                </c:pt>
                <c:pt idx="589">
                  <c:v>731366.8905350226</c:v>
                </c:pt>
                <c:pt idx="590">
                  <c:v>731400.1222269572</c:v>
                </c:pt>
                <c:pt idx="591">
                  <c:v>731406.624595723</c:v>
                </c:pt>
                <c:pt idx="592">
                  <c:v>731411.3788866842</c:v>
                </c:pt>
                <c:pt idx="593">
                  <c:v>731414.6285849391</c:v>
                </c:pt>
                <c:pt idx="594">
                  <c:v>731403.042454973</c:v>
                </c:pt>
                <c:pt idx="595">
                  <c:v>731423.783607823</c:v>
                </c:pt>
                <c:pt idx="596">
                  <c:v>731387.3297718127</c:v>
                </c:pt>
                <c:pt idx="597">
                  <c:v>731431.3011346068</c:v>
                </c:pt>
                <c:pt idx="598">
                  <c:v>731433.2886524936</c:v>
                </c:pt>
                <c:pt idx="599">
                  <c:v>731431.4752264223</c:v>
                </c:pt>
                <c:pt idx="600">
                  <c:v>731421.3917378538</c:v>
                </c:pt>
                <c:pt idx="601">
                  <c:v>731415.4095138271</c:v>
                </c:pt>
                <c:pt idx="602">
                  <c:v>731414.9718147382</c:v>
                </c:pt>
                <c:pt idx="603">
                  <c:v>731410.6924643839</c:v>
                </c:pt>
                <c:pt idx="604">
                  <c:v>731436.5311517165</c:v>
                </c:pt>
                <c:pt idx="605">
                  <c:v>731436.8932154113</c:v>
                </c:pt>
                <c:pt idx="606">
                  <c:v>731430.6024925978</c:v>
                </c:pt>
                <c:pt idx="607">
                  <c:v>731433.8130582919</c:v>
                </c:pt>
                <c:pt idx="608">
                  <c:v>731439.9406518366</c:v>
                </c:pt>
                <c:pt idx="609">
                  <c:v>731431.8862173257</c:v>
                </c:pt>
                <c:pt idx="610">
                  <c:v>731422.6440751327</c:v>
                </c:pt>
                <c:pt idx="611">
                  <c:v>731420.4641738373</c:v>
                </c:pt>
                <c:pt idx="612">
                  <c:v>731424.6835143613</c:v>
                </c:pt>
                <c:pt idx="613">
                  <c:v>731419.4494294962</c:v>
                </c:pt>
                <c:pt idx="614">
                  <c:v>731432.6295683763</c:v>
                </c:pt>
                <c:pt idx="615">
                  <c:v>731424.2007803047</c:v>
                </c:pt>
                <c:pt idx="616">
                  <c:v>731434.8260983403</c:v>
                </c:pt>
                <c:pt idx="617">
                  <c:v>731429.422183798</c:v>
                </c:pt>
                <c:pt idx="618">
                  <c:v>731417.0711510702</c:v>
                </c:pt>
                <c:pt idx="619">
                  <c:v>731418.4607787341</c:v>
                </c:pt>
                <c:pt idx="620">
                  <c:v>731410.5784333886</c:v>
                </c:pt>
                <c:pt idx="621">
                  <c:v>731408.0879116678</c:v>
                </c:pt>
                <c:pt idx="622">
                  <c:v>731435.3262135192</c:v>
                </c:pt>
                <c:pt idx="623">
                  <c:v>731439.3145585918</c:v>
                </c:pt>
                <c:pt idx="624">
                  <c:v>731443.7868144335</c:v>
                </c:pt>
                <c:pt idx="625">
                  <c:v>731435.3506503267</c:v>
                </c:pt>
                <c:pt idx="626">
                  <c:v>731429.4399330856</c:v>
                </c:pt>
                <c:pt idx="627">
                  <c:v>731440.096787399</c:v>
                </c:pt>
                <c:pt idx="628">
                  <c:v>731425.0885342235</c:v>
                </c:pt>
                <c:pt idx="629">
                  <c:v>731427.4091159295</c:v>
                </c:pt>
                <c:pt idx="630">
                  <c:v>731422.5965714916</c:v>
                </c:pt>
                <c:pt idx="631">
                  <c:v>731423.1122176748</c:v>
                </c:pt>
                <c:pt idx="632">
                  <c:v>731431.2013246795</c:v>
                </c:pt>
                <c:pt idx="633">
                  <c:v>731425.4119103638</c:v>
                </c:pt>
                <c:pt idx="634">
                  <c:v>731439.8709669509</c:v>
                </c:pt>
                <c:pt idx="635">
                  <c:v>731437.2923021419</c:v>
                </c:pt>
                <c:pt idx="636">
                  <c:v>731438.125932529</c:v>
                </c:pt>
                <c:pt idx="637">
                  <c:v>731442.9439379859</c:v>
                </c:pt>
                <c:pt idx="638">
                  <c:v>731426.8839475083</c:v>
                </c:pt>
                <c:pt idx="639">
                  <c:v>731434.8664752592</c:v>
                </c:pt>
                <c:pt idx="640">
                  <c:v>731430.4222815237</c:v>
                </c:pt>
                <c:pt idx="641">
                  <c:v>731451.6523599977</c:v>
                </c:pt>
                <c:pt idx="642">
                  <c:v>731429.806998777</c:v>
                </c:pt>
                <c:pt idx="643">
                  <c:v>731438.9557366382</c:v>
                </c:pt>
                <c:pt idx="644">
                  <c:v>731447.0895881115</c:v>
                </c:pt>
                <c:pt idx="645">
                  <c:v>731449.4773188371</c:v>
                </c:pt>
                <c:pt idx="646">
                  <c:v>731440.0829250382</c:v>
                </c:pt>
                <c:pt idx="647">
                  <c:v>731440.7643424585</c:v>
                </c:pt>
                <c:pt idx="648">
                  <c:v>731430.5505922544</c:v>
                </c:pt>
                <c:pt idx="649">
                  <c:v>731449.2441280829</c:v>
                </c:pt>
                <c:pt idx="650">
                  <c:v>731438.5265757967</c:v>
                </c:pt>
                <c:pt idx="651">
                  <c:v>731442.0791852265</c:v>
                </c:pt>
                <c:pt idx="652">
                  <c:v>731443.4930340386</c:v>
                </c:pt>
                <c:pt idx="653">
                  <c:v>731442.5686966135</c:v>
                </c:pt>
                <c:pt idx="654">
                  <c:v>731443.8928397332</c:v>
                </c:pt>
                <c:pt idx="655">
                  <c:v>731439.5194992262</c:v>
                </c:pt>
                <c:pt idx="656">
                  <c:v>731439.4327521579</c:v>
                </c:pt>
                <c:pt idx="657">
                  <c:v>731434.9500260389</c:v>
                </c:pt>
                <c:pt idx="658">
                  <c:v>731438.0398632095</c:v>
                </c:pt>
                <c:pt idx="659">
                  <c:v>731435.524596641</c:v>
                </c:pt>
                <c:pt idx="660">
                  <c:v>731443.088843456</c:v>
                </c:pt>
                <c:pt idx="661">
                  <c:v>731439.1326960309</c:v>
                </c:pt>
                <c:pt idx="662">
                  <c:v>731444.9778545205</c:v>
                </c:pt>
                <c:pt idx="663">
                  <c:v>731435.1992113224</c:v>
                </c:pt>
                <c:pt idx="664">
                  <c:v>731438.6447383608</c:v>
                </c:pt>
                <c:pt idx="665">
                  <c:v>731436.421983066</c:v>
                </c:pt>
                <c:pt idx="666">
                  <c:v>731434.3791821386</c:v>
                </c:pt>
                <c:pt idx="667">
                  <c:v>731425.7075565801</c:v>
                </c:pt>
                <c:pt idx="668">
                  <c:v>731437.6616052622</c:v>
                </c:pt>
                <c:pt idx="669">
                  <c:v>731439.5091586395</c:v>
                </c:pt>
                <c:pt idx="670">
                  <c:v>731436.5776367965</c:v>
                </c:pt>
                <c:pt idx="671">
                  <c:v>731444.4161689468</c:v>
                </c:pt>
                <c:pt idx="672">
                  <c:v>731432.8756464927</c:v>
                </c:pt>
                <c:pt idx="673">
                  <c:v>731429.3418575219</c:v>
                </c:pt>
                <c:pt idx="674">
                  <c:v>731435.0731833355</c:v>
                </c:pt>
                <c:pt idx="675">
                  <c:v>731435.4093842818</c:v>
                </c:pt>
                <c:pt idx="676">
                  <c:v>731432.1255156078</c:v>
                </c:pt>
                <c:pt idx="677">
                  <c:v>731433.2205130203</c:v>
                </c:pt>
                <c:pt idx="678">
                  <c:v>731429.5016529195</c:v>
                </c:pt>
                <c:pt idx="679">
                  <c:v>731428.893079127</c:v>
                </c:pt>
                <c:pt idx="680">
                  <c:v>731425.8684826063</c:v>
                </c:pt>
                <c:pt idx="681">
                  <c:v>731425.3300280393</c:v>
                </c:pt>
                <c:pt idx="682">
                  <c:v>731425.6460288876</c:v>
                </c:pt>
                <c:pt idx="683">
                  <c:v>731423.3879611776</c:v>
                </c:pt>
                <c:pt idx="684">
                  <c:v>731423.5862194614</c:v>
                </c:pt>
                <c:pt idx="685">
                  <c:v>731426.4363053448</c:v>
                </c:pt>
                <c:pt idx="686">
                  <c:v>731421.637370954</c:v>
                </c:pt>
                <c:pt idx="687">
                  <c:v>731428.1782928099</c:v>
                </c:pt>
                <c:pt idx="688">
                  <c:v>731424.7709817621</c:v>
                </c:pt>
                <c:pt idx="689">
                  <c:v>731425.5241545482</c:v>
                </c:pt>
                <c:pt idx="690">
                  <c:v>731428.9733425505</c:v>
                </c:pt>
                <c:pt idx="691">
                  <c:v>731425.2064093417</c:v>
                </c:pt>
                <c:pt idx="692">
                  <c:v>731429.3376730627</c:v>
                </c:pt>
                <c:pt idx="693">
                  <c:v>731430.2345313812</c:v>
                </c:pt>
                <c:pt idx="694">
                  <c:v>731429.8854373755</c:v>
                </c:pt>
                <c:pt idx="695">
                  <c:v>731431.2151740895</c:v>
                </c:pt>
                <c:pt idx="696">
                  <c:v>731428.9442937289</c:v>
                </c:pt>
                <c:pt idx="697">
                  <c:v>731428.6413124683</c:v>
                </c:pt>
                <c:pt idx="698">
                  <c:v>731429.9358914898</c:v>
                </c:pt>
                <c:pt idx="699">
                  <c:v>731432.5250552199</c:v>
                </c:pt>
                <c:pt idx="700">
                  <c:v>731430.9365834177</c:v>
                </c:pt>
                <c:pt idx="701">
                  <c:v>731433.5554900612</c:v>
                </c:pt>
                <c:pt idx="702">
                  <c:v>731429.7676717137</c:v>
                </c:pt>
                <c:pt idx="703">
                  <c:v>731431.472877249</c:v>
                </c:pt>
                <c:pt idx="704">
                  <c:v>731429.1723541613</c:v>
                </c:pt>
                <c:pt idx="705">
                  <c:v>731428.5670875181</c:v>
                </c:pt>
                <c:pt idx="706">
                  <c:v>731430.9254505115</c:v>
                </c:pt>
                <c:pt idx="707">
                  <c:v>731428.5922932425</c:v>
                </c:pt>
                <c:pt idx="708">
                  <c:v>731431.1774109586</c:v>
                </c:pt>
                <c:pt idx="709">
                  <c:v>731428.4074776593</c:v>
                </c:pt>
                <c:pt idx="710">
                  <c:v>731431.0484687593</c:v>
                </c:pt>
                <c:pt idx="711">
                  <c:v>731430.5666058998</c:v>
                </c:pt>
                <c:pt idx="712">
                  <c:v>731431.5445149255</c:v>
                </c:pt>
                <c:pt idx="713">
                  <c:v>731432.0801450091</c:v>
                </c:pt>
                <c:pt idx="714">
                  <c:v>731429.1106305006</c:v>
                </c:pt>
                <c:pt idx="715">
                  <c:v>731431.0707337527</c:v>
                </c:pt>
                <c:pt idx="716">
                  <c:v>731431.6187948099</c:v>
                </c:pt>
                <c:pt idx="717">
                  <c:v>731431.7981950871</c:v>
                </c:pt>
                <c:pt idx="718">
                  <c:v>731433.0918325901</c:v>
                </c:pt>
                <c:pt idx="719">
                  <c:v>731433.341110425</c:v>
                </c:pt>
                <c:pt idx="720">
                  <c:v>731434.6929850167</c:v>
                </c:pt>
                <c:pt idx="721">
                  <c:v>731435.0387101921</c:v>
                </c:pt>
                <c:pt idx="722">
                  <c:v>731435.0068178222</c:v>
                </c:pt>
                <c:pt idx="723">
                  <c:v>731435.2065452614</c:v>
                </c:pt>
                <c:pt idx="724">
                  <c:v>731434.257023602</c:v>
                </c:pt>
                <c:pt idx="725">
                  <c:v>731434.0428999738</c:v>
                </c:pt>
                <c:pt idx="726">
                  <c:v>731434.6903414145</c:v>
                </c:pt>
                <c:pt idx="727">
                  <c:v>731434.5365177484</c:v>
                </c:pt>
                <c:pt idx="728">
                  <c:v>731438.2643684546</c:v>
                </c:pt>
                <c:pt idx="729">
                  <c:v>731434.3028017363</c:v>
                </c:pt>
                <c:pt idx="730">
                  <c:v>731435.9345272421</c:v>
                </c:pt>
                <c:pt idx="731">
                  <c:v>731434.2502374449</c:v>
                </c:pt>
                <c:pt idx="732">
                  <c:v>731432.4855612358</c:v>
                </c:pt>
                <c:pt idx="733">
                  <c:v>731435.3905081354</c:v>
                </c:pt>
                <c:pt idx="734">
                  <c:v>731432.8447809444</c:v>
                </c:pt>
                <c:pt idx="735">
                  <c:v>731434.5447671789</c:v>
                </c:pt>
                <c:pt idx="736">
                  <c:v>731434.2232798769</c:v>
                </c:pt>
                <c:pt idx="737">
                  <c:v>731433.5382580319</c:v>
                </c:pt>
                <c:pt idx="738">
                  <c:v>731433.9964823989</c:v>
                </c:pt>
                <c:pt idx="739">
                  <c:v>731434.8102760612</c:v>
                </c:pt>
                <c:pt idx="740">
                  <c:v>731433.4235031498</c:v>
                </c:pt>
                <c:pt idx="741">
                  <c:v>731434.1199401009</c:v>
                </c:pt>
                <c:pt idx="742">
                  <c:v>731435.2140179619</c:v>
                </c:pt>
                <c:pt idx="743">
                  <c:v>731434.6954201009</c:v>
                </c:pt>
                <c:pt idx="744">
                  <c:v>731432.9668272652</c:v>
                </c:pt>
                <c:pt idx="745">
                  <c:v>731434.494681472</c:v>
                </c:pt>
                <c:pt idx="746">
                  <c:v>731433.7982948825</c:v>
                </c:pt>
                <c:pt idx="747">
                  <c:v>731433.1652229116</c:v>
                </c:pt>
                <c:pt idx="748">
                  <c:v>731433.819214699</c:v>
                </c:pt>
                <c:pt idx="749">
                  <c:v>731433.1690602516</c:v>
                </c:pt>
                <c:pt idx="750">
                  <c:v>731434.0369355473</c:v>
                </c:pt>
                <c:pt idx="751">
                  <c:v>731433.6981401443</c:v>
                </c:pt>
                <c:pt idx="752">
                  <c:v>731434.5512956334</c:v>
                </c:pt>
                <c:pt idx="753">
                  <c:v>731433.4951531298</c:v>
                </c:pt>
                <c:pt idx="754">
                  <c:v>731434.4074793592</c:v>
                </c:pt>
                <c:pt idx="755">
                  <c:v>731433.7429842936</c:v>
                </c:pt>
                <c:pt idx="756">
                  <c:v>731433.6656473815</c:v>
                </c:pt>
                <c:pt idx="757">
                  <c:v>731434.366554864</c:v>
                </c:pt>
                <c:pt idx="758">
                  <c:v>731433.8895195641</c:v>
                </c:pt>
                <c:pt idx="759">
                  <c:v>731433.7325388314</c:v>
                </c:pt>
                <c:pt idx="760">
                  <c:v>731433.6956425803</c:v>
                </c:pt>
                <c:pt idx="761">
                  <c:v>731433.7262259559</c:v>
                </c:pt>
                <c:pt idx="762">
                  <c:v>731433.8757709647</c:v>
                </c:pt>
                <c:pt idx="763">
                  <c:v>731434.1264898529</c:v>
                </c:pt>
                <c:pt idx="764">
                  <c:v>731433.7086196486</c:v>
                </c:pt>
                <c:pt idx="765">
                  <c:v>731433.8613691906</c:v>
                </c:pt>
                <c:pt idx="766">
                  <c:v>731433.411970477</c:v>
                </c:pt>
                <c:pt idx="767">
                  <c:v>731433.7124653474</c:v>
                </c:pt>
                <c:pt idx="768">
                  <c:v>731433.9097784238</c:v>
                </c:pt>
                <c:pt idx="769">
                  <c:v>731433.208217444</c:v>
                </c:pt>
                <c:pt idx="770">
                  <c:v>731433.3449486118</c:v>
                </c:pt>
                <c:pt idx="771">
                  <c:v>731434.1510879737</c:v>
                </c:pt>
                <c:pt idx="772">
                  <c:v>731433.0938584799</c:v>
                </c:pt>
                <c:pt idx="773">
                  <c:v>731433.0208788151</c:v>
                </c:pt>
                <c:pt idx="774">
                  <c:v>731433.5027861162</c:v>
                </c:pt>
                <c:pt idx="775">
                  <c:v>731432.9018926226</c:v>
                </c:pt>
                <c:pt idx="776">
                  <c:v>731433.9037031089</c:v>
                </c:pt>
                <c:pt idx="777">
                  <c:v>731432.2339543159</c:v>
                </c:pt>
                <c:pt idx="778">
                  <c:v>731433.1353477831</c:v>
                </c:pt>
                <c:pt idx="779">
                  <c:v>731431.9518448787</c:v>
                </c:pt>
                <c:pt idx="780">
                  <c:v>731432.8697102267</c:v>
                </c:pt>
                <c:pt idx="781">
                  <c:v>731433.6140845552</c:v>
                </c:pt>
                <c:pt idx="782">
                  <c:v>731432.9052269527</c:v>
                </c:pt>
                <c:pt idx="783">
                  <c:v>731432.8310595189</c:v>
                </c:pt>
                <c:pt idx="784">
                  <c:v>731433.1200691215</c:v>
                </c:pt>
                <c:pt idx="785">
                  <c:v>731432.9680514387</c:v>
                </c:pt>
                <c:pt idx="786">
                  <c:v>731432.8429191015</c:v>
                </c:pt>
                <c:pt idx="787">
                  <c:v>731432.6111095649</c:v>
                </c:pt>
                <c:pt idx="788">
                  <c:v>731433.3811586027</c:v>
                </c:pt>
                <c:pt idx="789">
                  <c:v>731432.8028539525</c:v>
                </c:pt>
                <c:pt idx="790">
                  <c:v>731432.8502637529</c:v>
                </c:pt>
                <c:pt idx="791">
                  <c:v>731434.4906368493</c:v>
                </c:pt>
                <c:pt idx="792">
                  <c:v>731432.8327124001</c:v>
                </c:pt>
                <c:pt idx="793">
                  <c:v>731432.945925814</c:v>
                </c:pt>
                <c:pt idx="794">
                  <c:v>731433.1895543571</c:v>
                </c:pt>
                <c:pt idx="795">
                  <c:v>731432.7246393943</c:v>
                </c:pt>
                <c:pt idx="796">
                  <c:v>731432.8166392455</c:v>
                </c:pt>
                <c:pt idx="797">
                  <c:v>731433.1073533136</c:v>
                </c:pt>
                <c:pt idx="798">
                  <c:v>731432.802434645</c:v>
                </c:pt>
                <c:pt idx="799">
                  <c:v>731432.9163570824</c:v>
                </c:pt>
                <c:pt idx="800">
                  <c:v>731432.4387592134</c:v>
                </c:pt>
                <c:pt idx="801">
                  <c:v>731432.8185650214</c:v>
                </c:pt>
                <c:pt idx="802">
                  <c:v>731432.9639676964</c:v>
                </c:pt>
                <c:pt idx="803">
                  <c:v>731432.5682225229</c:v>
                </c:pt>
                <c:pt idx="804">
                  <c:v>731432.8530546549</c:v>
                </c:pt>
                <c:pt idx="805">
                  <c:v>731433.0076078949</c:v>
                </c:pt>
                <c:pt idx="806">
                  <c:v>731433.3818509839</c:v>
                </c:pt>
                <c:pt idx="807">
                  <c:v>731433.2325699382</c:v>
                </c:pt>
                <c:pt idx="808">
                  <c:v>731433.7620701723</c:v>
                </c:pt>
                <c:pt idx="809">
                  <c:v>731433.0175251029</c:v>
                </c:pt>
                <c:pt idx="810">
                  <c:v>731432.9223952808</c:v>
                </c:pt>
                <c:pt idx="811">
                  <c:v>731432.9460589092</c:v>
                </c:pt>
                <c:pt idx="812">
                  <c:v>731432.9566024628</c:v>
                </c:pt>
                <c:pt idx="813">
                  <c:v>731432.7109321197</c:v>
                </c:pt>
                <c:pt idx="814">
                  <c:v>731432.9623658998</c:v>
                </c:pt>
                <c:pt idx="815">
                  <c:v>731432.7651668631</c:v>
                </c:pt>
                <c:pt idx="816">
                  <c:v>731433.415688605</c:v>
                </c:pt>
                <c:pt idx="817">
                  <c:v>731432.8371449843</c:v>
                </c:pt>
                <c:pt idx="818">
                  <c:v>731432.7266099235</c:v>
                </c:pt>
                <c:pt idx="819">
                  <c:v>731432.8223403466</c:v>
                </c:pt>
                <c:pt idx="820">
                  <c:v>731432.8895910463</c:v>
                </c:pt>
                <c:pt idx="821">
                  <c:v>731433.0364340652</c:v>
                </c:pt>
                <c:pt idx="822">
                  <c:v>731432.9550399749</c:v>
                </c:pt>
                <c:pt idx="823">
                  <c:v>731433.0972069729</c:v>
                </c:pt>
                <c:pt idx="824">
                  <c:v>731433.0340171381</c:v>
                </c:pt>
                <c:pt idx="825">
                  <c:v>731433.0518882482</c:v>
                </c:pt>
                <c:pt idx="826">
                  <c:v>731432.9823474818</c:v>
                </c:pt>
                <c:pt idx="827">
                  <c:v>731433.1437619458</c:v>
                </c:pt>
                <c:pt idx="828">
                  <c:v>731433.0048110338</c:v>
                </c:pt>
                <c:pt idx="829">
                  <c:v>731433.3045877292</c:v>
                </c:pt>
                <c:pt idx="830">
                  <c:v>731433.3240467367</c:v>
                </c:pt>
                <c:pt idx="831">
                  <c:v>731433.2504341546</c:v>
                </c:pt>
                <c:pt idx="832">
                  <c:v>731433.1520256686</c:v>
                </c:pt>
                <c:pt idx="833">
                  <c:v>731433.2698952458</c:v>
                </c:pt>
                <c:pt idx="834">
                  <c:v>731433.5547122764</c:v>
                </c:pt>
                <c:pt idx="835">
                  <c:v>731433.598086757</c:v>
                </c:pt>
                <c:pt idx="836">
                  <c:v>731433.5946797456</c:v>
                </c:pt>
                <c:pt idx="837">
                  <c:v>731433.5808223775</c:v>
                </c:pt>
                <c:pt idx="838">
                  <c:v>731433.6162138018</c:v>
                </c:pt>
                <c:pt idx="839">
                  <c:v>731433.6865347712</c:v>
                </c:pt>
                <c:pt idx="840">
                  <c:v>731433.7454115675</c:v>
                </c:pt>
                <c:pt idx="841">
                  <c:v>731433.6574090155</c:v>
                </c:pt>
                <c:pt idx="842">
                  <c:v>731433.6991900344</c:v>
                </c:pt>
                <c:pt idx="843">
                  <c:v>731433.7127710136</c:v>
                </c:pt>
                <c:pt idx="844">
                  <c:v>731433.6844400907</c:v>
                </c:pt>
                <c:pt idx="845">
                  <c:v>731433.8166293945</c:v>
                </c:pt>
                <c:pt idx="846">
                  <c:v>731433.7046411111</c:v>
                </c:pt>
                <c:pt idx="847">
                  <c:v>731433.64961874</c:v>
                </c:pt>
                <c:pt idx="848">
                  <c:v>731433.7930631782</c:v>
                </c:pt>
                <c:pt idx="849">
                  <c:v>731433.6829290629</c:v>
                </c:pt>
                <c:pt idx="850">
                  <c:v>731433.823208976</c:v>
                </c:pt>
                <c:pt idx="851">
                  <c:v>731433.6164229322</c:v>
                </c:pt>
                <c:pt idx="852">
                  <c:v>731433.562956086</c:v>
                </c:pt>
                <c:pt idx="853">
                  <c:v>731433.7155999354</c:v>
                </c:pt>
                <c:pt idx="854">
                  <c:v>731433.719794514</c:v>
                </c:pt>
                <c:pt idx="855">
                  <c:v>731433.9235696754</c:v>
                </c:pt>
                <c:pt idx="856">
                  <c:v>731434.029355872</c:v>
                </c:pt>
                <c:pt idx="857">
                  <c:v>731433.6877491797</c:v>
                </c:pt>
                <c:pt idx="858">
                  <c:v>731433.679739347</c:v>
                </c:pt>
                <c:pt idx="859">
                  <c:v>731433.5915272759</c:v>
                </c:pt>
                <c:pt idx="860">
                  <c:v>731433.7207196344</c:v>
                </c:pt>
                <c:pt idx="861">
                  <c:v>731433.6874911131</c:v>
                </c:pt>
                <c:pt idx="862">
                  <c:v>731433.7422866253</c:v>
                </c:pt>
                <c:pt idx="863">
                  <c:v>731433.7259607664</c:v>
                </c:pt>
                <c:pt idx="864">
                  <c:v>731433.6794888914</c:v>
                </c:pt>
                <c:pt idx="865">
                  <c:v>731433.758335624</c:v>
                </c:pt>
                <c:pt idx="866">
                  <c:v>731433.7536743034</c:v>
                </c:pt>
                <c:pt idx="867">
                  <c:v>731433.6871110433</c:v>
                </c:pt>
                <c:pt idx="868">
                  <c:v>731433.7277257404</c:v>
                </c:pt>
                <c:pt idx="869">
                  <c:v>731433.6216731416</c:v>
                </c:pt>
                <c:pt idx="870">
                  <c:v>731433.8031874166</c:v>
                </c:pt>
                <c:pt idx="871">
                  <c:v>731433.7203973104</c:v>
                </c:pt>
                <c:pt idx="872">
                  <c:v>731433.7882444873</c:v>
                </c:pt>
                <c:pt idx="873">
                  <c:v>731433.8843787648</c:v>
                </c:pt>
                <c:pt idx="874">
                  <c:v>731433.6745184539</c:v>
                </c:pt>
                <c:pt idx="875">
                  <c:v>731433.5201482729</c:v>
                </c:pt>
                <c:pt idx="876">
                  <c:v>731433.7592913017</c:v>
                </c:pt>
                <c:pt idx="877">
                  <c:v>731433.8960148511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Main!$A$2:$A$879</c:f>
              <c:numCache>
                <c:formatCode>General</c:formatCode>
                <c:ptCount val="8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</c:numCache>
            </c:numRef>
          </c:cat>
          <c:val>
            <c:numRef>
              <c:f>Main!$G$2:$G$879</c:f>
              <c:numCache>
                <c:formatCode>General</c:formatCode>
                <c:ptCount val="878"/>
                <c:pt idx="0">
                  <c:v>3182528.274237511</c:v>
                </c:pt>
                <c:pt idx="1">
                  <c:v>11192628.66509007</c:v>
                </c:pt>
                <c:pt idx="2">
                  <c:v>10589555.70249671</c:v>
                </c:pt>
                <c:pt idx="3">
                  <c:v>10149084.20969339</c:v>
                </c:pt>
                <c:pt idx="4">
                  <c:v>10024551.84090504</c:v>
                </c:pt>
                <c:pt idx="5">
                  <c:v>9810780.047218608</c:v>
                </c:pt>
                <c:pt idx="6">
                  <c:v>9696588.17924876</c:v>
                </c:pt>
                <c:pt idx="7">
                  <c:v>9486201.242755963</c:v>
                </c:pt>
                <c:pt idx="8">
                  <c:v>9373757.831751915</c:v>
                </c:pt>
                <c:pt idx="9">
                  <c:v>9161242.5475474</c:v>
                </c:pt>
                <c:pt idx="10">
                  <c:v>9048323.70041623</c:v>
                </c:pt>
                <c:pt idx="11">
                  <c:v>8832359.279763352</c:v>
                </c:pt>
                <c:pt idx="12">
                  <c:v>8718191.245989529</c:v>
                </c:pt>
                <c:pt idx="13">
                  <c:v>8498457.344075762</c:v>
                </c:pt>
                <c:pt idx="14">
                  <c:v>8382723.827704821</c:v>
                </c:pt>
                <c:pt idx="15">
                  <c:v>8159186.909791455</c:v>
                </c:pt>
                <c:pt idx="16">
                  <c:v>8041734.114112902</c:v>
                </c:pt>
                <c:pt idx="17">
                  <c:v>7814429.232711323</c:v>
                </c:pt>
                <c:pt idx="18">
                  <c:v>7695156.052954477</c:v>
                </c:pt>
                <c:pt idx="19">
                  <c:v>7464105.911326445</c:v>
                </c:pt>
                <c:pt idx="20">
                  <c:v>7342914.943386123</c:v>
                </c:pt>
                <c:pt idx="21">
                  <c:v>7108093.572988863</c:v>
                </c:pt>
                <c:pt idx="22">
                  <c:v>6742572.892394195</c:v>
                </c:pt>
                <c:pt idx="23">
                  <c:v>6288906.458001924</c:v>
                </c:pt>
                <c:pt idx="24">
                  <c:v>6013699.691731533</c:v>
                </c:pt>
                <c:pt idx="25">
                  <c:v>5776851.383971828</c:v>
                </c:pt>
                <c:pt idx="26">
                  <c:v>5777008.273806203</c:v>
                </c:pt>
                <c:pt idx="27">
                  <c:v>5785062.902242428</c:v>
                </c:pt>
                <c:pt idx="28">
                  <c:v>5666106.968401737</c:v>
                </c:pt>
                <c:pt idx="29">
                  <c:v>5676775.605578765</c:v>
                </c:pt>
                <c:pt idx="30">
                  <c:v>5577162.401805777</c:v>
                </c:pt>
                <c:pt idx="31">
                  <c:v>5588896.258735156</c:v>
                </c:pt>
                <c:pt idx="32">
                  <c:v>5497463.864992264</c:v>
                </c:pt>
                <c:pt idx="33">
                  <c:v>5509698.459504625</c:v>
                </c:pt>
                <c:pt idx="34">
                  <c:v>5422309.705812409</c:v>
                </c:pt>
                <c:pt idx="35">
                  <c:v>5434748.447656447</c:v>
                </c:pt>
                <c:pt idx="36">
                  <c:v>5349506.225370728</c:v>
                </c:pt>
                <c:pt idx="37">
                  <c:v>5361958.089342599</c:v>
                </c:pt>
                <c:pt idx="38">
                  <c:v>5278562.037993454</c:v>
                </c:pt>
                <c:pt idx="39">
                  <c:v>5290908.099470711</c:v>
                </c:pt>
                <c:pt idx="40">
                  <c:v>5209248.043980216</c:v>
                </c:pt>
                <c:pt idx="41">
                  <c:v>5221417.131234302</c:v>
                </c:pt>
                <c:pt idx="42">
                  <c:v>5141145.051442709</c:v>
                </c:pt>
                <c:pt idx="43">
                  <c:v>5153078.843462098</c:v>
                </c:pt>
                <c:pt idx="44">
                  <c:v>5075034.077509468</c:v>
                </c:pt>
                <c:pt idx="45">
                  <c:v>5035494.904773292</c:v>
                </c:pt>
                <c:pt idx="46">
                  <c:v>4880560.332583067</c:v>
                </c:pt>
                <c:pt idx="47">
                  <c:v>4792201.22662913</c:v>
                </c:pt>
                <c:pt idx="48">
                  <c:v>4763537.145101158</c:v>
                </c:pt>
                <c:pt idx="49">
                  <c:v>4756803.355945764</c:v>
                </c:pt>
                <c:pt idx="50">
                  <c:v>4647264.959928223</c:v>
                </c:pt>
                <c:pt idx="51">
                  <c:v>4579485.766856614</c:v>
                </c:pt>
                <c:pt idx="52">
                  <c:v>4496274.967314239</c:v>
                </c:pt>
                <c:pt idx="53">
                  <c:v>4482851.933144677</c:v>
                </c:pt>
                <c:pt idx="54">
                  <c:v>4484046.405553901</c:v>
                </c:pt>
                <c:pt idx="55">
                  <c:v>4433768.920166519</c:v>
                </c:pt>
                <c:pt idx="56">
                  <c:v>4383677.008531055</c:v>
                </c:pt>
                <c:pt idx="57">
                  <c:v>4369524.02556833</c:v>
                </c:pt>
                <c:pt idx="58">
                  <c:v>4369788.450072863</c:v>
                </c:pt>
                <c:pt idx="59">
                  <c:v>4321534.166384238</c:v>
                </c:pt>
                <c:pt idx="60">
                  <c:v>4271231.145483818</c:v>
                </c:pt>
                <c:pt idx="61">
                  <c:v>4255871.501756783</c:v>
                </c:pt>
                <c:pt idx="62">
                  <c:v>4255530.516286917</c:v>
                </c:pt>
                <c:pt idx="63">
                  <c:v>4209464.367055795</c:v>
                </c:pt>
                <c:pt idx="64">
                  <c:v>4161597.743211124</c:v>
                </c:pt>
                <c:pt idx="65">
                  <c:v>4146449.503906939</c:v>
                </c:pt>
                <c:pt idx="66">
                  <c:v>4145928.92999312</c:v>
                </c:pt>
                <c:pt idx="67">
                  <c:v>4104370.239004548</c:v>
                </c:pt>
                <c:pt idx="68">
                  <c:v>4030585.2935091</c:v>
                </c:pt>
                <c:pt idx="69">
                  <c:v>3978356.996277012</c:v>
                </c:pt>
                <c:pt idx="70">
                  <c:v>3952698.382630177</c:v>
                </c:pt>
                <c:pt idx="71">
                  <c:v>3954740.95496066</c:v>
                </c:pt>
                <c:pt idx="72">
                  <c:v>3908840.530498787</c:v>
                </c:pt>
                <c:pt idx="73">
                  <c:v>3865164.378409313</c:v>
                </c:pt>
                <c:pt idx="74">
                  <c:v>3827917.019432352</c:v>
                </c:pt>
                <c:pt idx="75">
                  <c:v>3808601.159365472</c:v>
                </c:pt>
                <c:pt idx="76">
                  <c:v>3812257.145304642</c:v>
                </c:pt>
                <c:pt idx="77">
                  <c:v>3800069.841699465</c:v>
                </c:pt>
                <c:pt idx="78">
                  <c:v>3798567.659330519</c:v>
                </c:pt>
                <c:pt idx="79">
                  <c:v>3758086.14995921</c:v>
                </c:pt>
                <c:pt idx="80">
                  <c:v>3749979.321776833</c:v>
                </c:pt>
                <c:pt idx="81">
                  <c:v>3747449.705312917</c:v>
                </c:pt>
                <c:pt idx="82">
                  <c:v>3707317.321462254</c:v>
                </c:pt>
                <c:pt idx="83">
                  <c:v>3690744.727652434</c:v>
                </c:pt>
                <c:pt idx="84">
                  <c:v>3694612.854576407</c:v>
                </c:pt>
                <c:pt idx="85">
                  <c:v>3685036.852900355</c:v>
                </c:pt>
                <c:pt idx="86">
                  <c:v>3683271.939073365</c:v>
                </c:pt>
                <c:pt idx="87">
                  <c:v>3649709.375031341</c:v>
                </c:pt>
                <c:pt idx="88">
                  <c:v>3630525.229936081</c:v>
                </c:pt>
                <c:pt idx="89">
                  <c:v>3620485.281808831</c:v>
                </c:pt>
                <c:pt idx="90">
                  <c:v>3615624.521850564</c:v>
                </c:pt>
                <c:pt idx="91">
                  <c:v>3575235.931619208</c:v>
                </c:pt>
                <c:pt idx="92">
                  <c:v>3570363.110601731</c:v>
                </c:pt>
                <c:pt idx="93">
                  <c:v>3570797.840307745</c:v>
                </c:pt>
                <c:pt idx="94">
                  <c:v>3553446.486227492</c:v>
                </c:pt>
                <c:pt idx="95">
                  <c:v>3519383.255686621</c:v>
                </c:pt>
                <c:pt idx="96">
                  <c:v>3492773.557144616</c:v>
                </c:pt>
                <c:pt idx="97">
                  <c:v>3462684.629716736</c:v>
                </c:pt>
                <c:pt idx="98">
                  <c:v>3450898.897261261</c:v>
                </c:pt>
                <c:pt idx="99">
                  <c:v>3435770.480842631</c:v>
                </c:pt>
                <c:pt idx="100">
                  <c:v>3422520.007595621</c:v>
                </c:pt>
                <c:pt idx="101">
                  <c:v>3418607.032403427</c:v>
                </c:pt>
                <c:pt idx="102">
                  <c:v>3418993.449619593</c:v>
                </c:pt>
                <c:pt idx="103">
                  <c:v>3397800.543290693</c:v>
                </c:pt>
                <c:pt idx="104">
                  <c:v>3384261.070501425</c:v>
                </c:pt>
                <c:pt idx="105">
                  <c:v>3362780.806796798</c:v>
                </c:pt>
                <c:pt idx="106">
                  <c:v>3354067.934340916</c:v>
                </c:pt>
                <c:pt idx="107">
                  <c:v>3354125.844489583</c:v>
                </c:pt>
                <c:pt idx="108">
                  <c:v>3342225.339450857</c:v>
                </c:pt>
                <c:pt idx="109">
                  <c:v>3336845.640311742</c:v>
                </c:pt>
                <c:pt idx="110">
                  <c:v>3337050.955244845</c:v>
                </c:pt>
                <c:pt idx="111">
                  <c:v>3317753.408611725</c:v>
                </c:pt>
                <c:pt idx="112">
                  <c:v>3310603.149603264</c:v>
                </c:pt>
                <c:pt idx="113">
                  <c:v>3311106.525621478</c:v>
                </c:pt>
                <c:pt idx="114">
                  <c:v>3286808.254893648</c:v>
                </c:pt>
                <c:pt idx="115">
                  <c:v>3278553.726237344</c:v>
                </c:pt>
                <c:pt idx="116">
                  <c:v>3272039.272501167</c:v>
                </c:pt>
                <c:pt idx="117">
                  <c:v>3271987.418173595</c:v>
                </c:pt>
                <c:pt idx="118">
                  <c:v>3250897.950376358</c:v>
                </c:pt>
                <c:pt idx="119">
                  <c:v>3232328.764450484</c:v>
                </c:pt>
                <c:pt idx="120">
                  <c:v>3221136.757693064</c:v>
                </c:pt>
                <c:pt idx="121">
                  <c:v>3210017.935884183</c:v>
                </c:pt>
                <c:pt idx="122">
                  <c:v>3198202.336503519</c:v>
                </c:pt>
                <c:pt idx="123">
                  <c:v>3188135.577218092</c:v>
                </c:pt>
                <c:pt idx="124">
                  <c:v>3177867.860844842</c:v>
                </c:pt>
                <c:pt idx="125">
                  <c:v>3165312.750236326</c:v>
                </c:pt>
                <c:pt idx="126">
                  <c:v>3156364.2263311</c:v>
                </c:pt>
                <c:pt idx="127">
                  <c:v>3140393.790040696</c:v>
                </c:pt>
                <c:pt idx="128">
                  <c:v>3133534.050807006</c:v>
                </c:pt>
                <c:pt idx="129">
                  <c:v>3126575.452656249</c:v>
                </c:pt>
                <c:pt idx="130">
                  <c:v>3127534.394661576</c:v>
                </c:pt>
                <c:pt idx="131">
                  <c:v>3120073.414198583</c:v>
                </c:pt>
                <c:pt idx="132">
                  <c:v>3117710.866448227</c:v>
                </c:pt>
                <c:pt idx="133">
                  <c:v>3117792.333984968</c:v>
                </c:pt>
                <c:pt idx="134">
                  <c:v>3106289.928944454</c:v>
                </c:pt>
                <c:pt idx="135">
                  <c:v>3097462.011498296</c:v>
                </c:pt>
                <c:pt idx="136">
                  <c:v>3084878.145405174</c:v>
                </c:pt>
                <c:pt idx="137">
                  <c:v>3079018.785521799</c:v>
                </c:pt>
                <c:pt idx="138">
                  <c:v>3079539.484247622</c:v>
                </c:pt>
                <c:pt idx="139">
                  <c:v>3075688.182621664</c:v>
                </c:pt>
                <c:pt idx="140">
                  <c:v>3075627.767065294</c:v>
                </c:pt>
                <c:pt idx="141">
                  <c:v>3060935.580056937</c:v>
                </c:pt>
                <c:pt idx="142">
                  <c:v>3056029.908766953</c:v>
                </c:pt>
                <c:pt idx="143">
                  <c:v>3048370.140006997</c:v>
                </c:pt>
                <c:pt idx="144">
                  <c:v>3039203.127127596</c:v>
                </c:pt>
                <c:pt idx="145">
                  <c:v>3030478.024159944</c:v>
                </c:pt>
                <c:pt idx="146">
                  <c:v>3022289.198433873</c:v>
                </c:pt>
                <c:pt idx="147">
                  <c:v>3015225.32739102</c:v>
                </c:pt>
                <c:pt idx="148">
                  <c:v>3005506.43523434</c:v>
                </c:pt>
                <c:pt idx="149">
                  <c:v>2997712.830764816</c:v>
                </c:pt>
                <c:pt idx="150">
                  <c:v>2987237.037247555</c:v>
                </c:pt>
                <c:pt idx="151">
                  <c:v>2981683.917048739</c:v>
                </c:pt>
                <c:pt idx="152">
                  <c:v>2976720.712705726</c:v>
                </c:pt>
                <c:pt idx="153">
                  <c:v>2974044.565660707</c:v>
                </c:pt>
                <c:pt idx="154">
                  <c:v>2974319.936783046</c:v>
                </c:pt>
                <c:pt idx="155">
                  <c:v>2968530.190651911</c:v>
                </c:pt>
                <c:pt idx="156">
                  <c:v>2964470.504754557</c:v>
                </c:pt>
                <c:pt idx="157">
                  <c:v>2957148.41087595</c:v>
                </c:pt>
                <c:pt idx="158">
                  <c:v>2949522.545788991</c:v>
                </c:pt>
                <c:pt idx="159">
                  <c:v>2942510.420411498</c:v>
                </c:pt>
                <c:pt idx="160">
                  <c:v>2935303.088168271</c:v>
                </c:pt>
                <c:pt idx="161">
                  <c:v>2928454.581715954</c:v>
                </c:pt>
                <c:pt idx="162">
                  <c:v>2924967.867293723</c:v>
                </c:pt>
                <c:pt idx="163">
                  <c:v>2924954.979574129</c:v>
                </c:pt>
                <c:pt idx="164">
                  <c:v>2917578.261528396</c:v>
                </c:pt>
                <c:pt idx="165">
                  <c:v>2912025.645457539</c:v>
                </c:pt>
                <c:pt idx="166">
                  <c:v>2906485.55354237</c:v>
                </c:pt>
                <c:pt idx="167">
                  <c:v>2900358.65982898</c:v>
                </c:pt>
                <c:pt idx="168">
                  <c:v>2895099.510798533</c:v>
                </c:pt>
                <c:pt idx="169">
                  <c:v>2889651.846010076</c:v>
                </c:pt>
                <c:pt idx="170">
                  <c:v>2883113.07949537</c:v>
                </c:pt>
                <c:pt idx="171">
                  <c:v>2878133.981511097</c:v>
                </c:pt>
                <c:pt idx="172">
                  <c:v>2870637.310655878</c:v>
                </c:pt>
                <c:pt idx="173">
                  <c:v>2866907.93717656</c:v>
                </c:pt>
                <c:pt idx="174">
                  <c:v>2862833.291417095</c:v>
                </c:pt>
                <c:pt idx="175">
                  <c:v>2861869.991782124</c:v>
                </c:pt>
                <c:pt idx="176">
                  <c:v>2861874.017523848</c:v>
                </c:pt>
                <c:pt idx="177">
                  <c:v>2857895.880044921</c:v>
                </c:pt>
                <c:pt idx="178">
                  <c:v>2854961.420038757</c:v>
                </c:pt>
                <c:pt idx="179">
                  <c:v>2849625.68608111</c:v>
                </c:pt>
                <c:pt idx="180">
                  <c:v>2845336.917042186</c:v>
                </c:pt>
                <c:pt idx="181">
                  <c:v>2839827.224030542</c:v>
                </c:pt>
                <c:pt idx="182">
                  <c:v>2834326.026648944</c:v>
                </c:pt>
                <c:pt idx="183">
                  <c:v>2829433.174282386</c:v>
                </c:pt>
                <c:pt idx="184">
                  <c:v>2827371.441432524</c:v>
                </c:pt>
                <c:pt idx="185">
                  <c:v>2827415.203524387</c:v>
                </c:pt>
                <c:pt idx="186">
                  <c:v>2821923.332614883</c:v>
                </c:pt>
                <c:pt idx="187">
                  <c:v>2818212.210083612</c:v>
                </c:pt>
                <c:pt idx="188">
                  <c:v>2813806.64401848</c:v>
                </c:pt>
                <c:pt idx="189">
                  <c:v>2809681.093006868</c:v>
                </c:pt>
                <c:pt idx="190">
                  <c:v>2805744.927231616</c:v>
                </c:pt>
                <c:pt idx="191">
                  <c:v>2802482.761044705</c:v>
                </c:pt>
                <c:pt idx="192">
                  <c:v>2797764.424478033</c:v>
                </c:pt>
                <c:pt idx="193">
                  <c:v>2794008.67050428</c:v>
                </c:pt>
                <c:pt idx="194">
                  <c:v>2788645.430721154</c:v>
                </c:pt>
                <c:pt idx="195">
                  <c:v>2785537.631741459</c:v>
                </c:pt>
                <c:pt idx="196">
                  <c:v>2782565.750489851</c:v>
                </c:pt>
                <c:pt idx="197">
                  <c:v>2781220.158145439</c:v>
                </c:pt>
                <c:pt idx="198">
                  <c:v>2781368.011280546</c:v>
                </c:pt>
                <c:pt idx="199">
                  <c:v>2778220.392092418</c:v>
                </c:pt>
                <c:pt idx="200">
                  <c:v>2775935.163064865</c:v>
                </c:pt>
                <c:pt idx="201">
                  <c:v>2772166.53037186</c:v>
                </c:pt>
                <c:pt idx="202">
                  <c:v>2768269.099729246</c:v>
                </c:pt>
                <c:pt idx="203">
                  <c:v>2764579.80331177</c:v>
                </c:pt>
                <c:pt idx="204">
                  <c:v>2760506.714411326</c:v>
                </c:pt>
                <c:pt idx="205">
                  <c:v>2756772.687287766</c:v>
                </c:pt>
                <c:pt idx="206">
                  <c:v>2754960.592009148</c:v>
                </c:pt>
                <c:pt idx="207">
                  <c:v>2755026.632163816</c:v>
                </c:pt>
                <c:pt idx="208">
                  <c:v>2750867.911256169</c:v>
                </c:pt>
                <c:pt idx="209">
                  <c:v>2747870.473316124</c:v>
                </c:pt>
                <c:pt idx="210">
                  <c:v>2744969.870518099</c:v>
                </c:pt>
                <c:pt idx="211">
                  <c:v>2741741.026433275</c:v>
                </c:pt>
                <c:pt idx="212">
                  <c:v>2739062.729352211</c:v>
                </c:pt>
                <c:pt idx="213">
                  <c:v>2736263.272428873</c:v>
                </c:pt>
                <c:pt idx="214">
                  <c:v>2732986.233799915</c:v>
                </c:pt>
                <c:pt idx="215">
                  <c:v>2730439.998111401</c:v>
                </c:pt>
                <c:pt idx="216">
                  <c:v>2726253.449183298</c:v>
                </c:pt>
                <c:pt idx="217">
                  <c:v>2723883.523724515</c:v>
                </c:pt>
                <c:pt idx="218">
                  <c:v>2721482.92546921</c:v>
                </c:pt>
                <c:pt idx="219">
                  <c:v>2720706.235857804</c:v>
                </c:pt>
                <c:pt idx="220">
                  <c:v>2720690.931994087</c:v>
                </c:pt>
                <c:pt idx="221">
                  <c:v>2718385.039887298</c:v>
                </c:pt>
                <c:pt idx="222">
                  <c:v>2716822.652055142</c:v>
                </c:pt>
                <c:pt idx="223">
                  <c:v>2713747.622614601</c:v>
                </c:pt>
                <c:pt idx="224">
                  <c:v>2711224.972378571</c:v>
                </c:pt>
                <c:pt idx="225">
                  <c:v>2708167.496307435</c:v>
                </c:pt>
                <c:pt idx="226">
                  <c:v>2705279.362119319</c:v>
                </c:pt>
                <c:pt idx="227">
                  <c:v>2702412.871025561</c:v>
                </c:pt>
                <c:pt idx="228">
                  <c:v>2701109.403437808</c:v>
                </c:pt>
                <c:pt idx="229">
                  <c:v>2701113.059070074</c:v>
                </c:pt>
                <c:pt idx="230">
                  <c:v>2698111.068175349</c:v>
                </c:pt>
                <c:pt idx="231">
                  <c:v>2695986.927264479</c:v>
                </c:pt>
                <c:pt idx="232">
                  <c:v>2693452.503382775</c:v>
                </c:pt>
                <c:pt idx="233">
                  <c:v>2691172.096924172</c:v>
                </c:pt>
                <c:pt idx="234">
                  <c:v>2688988.848441849</c:v>
                </c:pt>
                <c:pt idx="235">
                  <c:v>2687340.58411105</c:v>
                </c:pt>
                <c:pt idx="236">
                  <c:v>2684660.968581671</c:v>
                </c:pt>
                <c:pt idx="237">
                  <c:v>2682627.0003266</c:v>
                </c:pt>
                <c:pt idx="238">
                  <c:v>2679459.350418639</c:v>
                </c:pt>
                <c:pt idx="239">
                  <c:v>2677652.090866003</c:v>
                </c:pt>
                <c:pt idx="240">
                  <c:v>2675765.43141661</c:v>
                </c:pt>
                <c:pt idx="241">
                  <c:v>2675169.632304657</c:v>
                </c:pt>
                <c:pt idx="242">
                  <c:v>2675261.963363037</c:v>
                </c:pt>
                <c:pt idx="243">
                  <c:v>2673485.71236397</c:v>
                </c:pt>
                <c:pt idx="244">
                  <c:v>2672040.682867848</c:v>
                </c:pt>
                <c:pt idx="245">
                  <c:v>2672104.426785368</c:v>
                </c:pt>
                <c:pt idx="246">
                  <c:v>2669524.021788938</c:v>
                </c:pt>
                <c:pt idx="247">
                  <c:v>2667454.670026158</c:v>
                </c:pt>
                <c:pt idx="248">
                  <c:v>2664784.546851085</c:v>
                </c:pt>
                <c:pt idx="249">
                  <c:v>2662592.33679265</c:v>
                </c:pt>
                <c:pt idx="250">
                  <c:v>2661755.963121597</c:v>
                </c:pt>
                <c:pt idx="251">
                  <c:v>2661865.541398519</c:v>
                </c:pt>
                <c:pt idx="252">
                  <c:v>2659128.277738127</c:v>
                </c:pt>
                <c:pt idx="253">
                  <c:v>2657316.582398521</c:v>
                </c:pt>
                <c:pt idx="254">
                  <c:v>2655673.324896068</c:v>
                </c:pt>
                <c:pt idx="255">
                  <c:v>2653770.045609337</c:v>
                </c:pt>
                <c:pt idx="256">
                  <c:v>2652311.230329729</c:v>
                </c:pt>
                <c:pt idx="257">
                  <c:v>2650694.838421093</c:v>
                </c:pt>
                <c:pt idx="258">
                  <c:v>2649065.450767412</c:v>
                </c:pt>
                <c:pt idx="259">
                  <c:v>2647779.641657142</c:v>
                </c:pt>
                <c:pt idx="260">
                  <c:v>2645273.860335912</c:v>
                </c:pt>
                <c:pt idx="261">
                  <c:v>2643710.49508259</c:v>
                </c:pt>
                <c:pt idx="262">
                  <c:v>2642360.406530197</c:v>
                </c:pt>
                <c:pt idx="263">
                  <c:v>2641662.475970614</c:v>
                </c:pt>
                <c:pt idx="264">
                  <c:v>2641650.746964684</c:v>
                </c:pt>
                <c:pt idx="265">
                  <c:v>2640305.156139903</c:v>
                </c:pt>
                <c:pt idx="266">
                  <c:v>2639649.819395775</c:v>
                </c:pt>
                <c:pt idx="267">
                  <c:v>2639641.532099182</c:v>
                </c:pt>
                <c:pt idx="268">
                  <c:v>2637350.106401775</c:v>
                </c:pt>
                <c:pt idx="269">
                  <c:v>2635566.200037128</c:v>
                </c:pt>
                <c:pt idx="270">
                  <c:v>2634326.624606802</c:v>
                </c:pt>
                <c:pt idx="271">
                  <c:v>2632637.62886241</c:v>
                </c:pt>
                <c:pt idx="272">
                  <c:v>2631733.041416935</c:v>
                </c:pt>
                <c:pt idx="273">
                  <c:v>2631656.799689258</c:v>
                </c:pt>
                <c:pt idx="274">
                  <c:v>2630245.205623763</c:v>
                </c:pt>
                <c:pt idx="275">
                  <c:v>2629085.196238543</c:v>
                </c:pt>
                <c:pt idx="276">
                  <c:v>2627584.337284124</c:v>
                </c:pt>
                <c:pt idx="277">
                  <c:v>2626374.909268378</c:v>
                </c:pt>
                <c:pt idx="278">
                  <c:v>2625157.556293705</c:v>
                </c:pt>
                <c:pt idx="279">
                  <c:v>2624488.11251975</c:v>
                </c:pt>
                <c:pt idx="280">
                  <c:v>2624449.628896467</c:v>
                </c:pt>
                <c:pt idx="281">
                  <c:v>2622613.151114552</c:v>
                </c:pt>
                <c:pt idx="282">
                  <c:v>2620755.497761455</c:v>
                </c:pt>
                <c:pt idx="283">
                  <c:v>2619899.236065248</c:v>
                </c:pt>
                <c:pt idx="284">
                  <c:v>2618684.973013959</c:v>
                </c:pt>
                <c:pt idx="285">
                  <c:v>2617845.486287071</c:v>
                </c:pt>
                <c:pt idx="286">
                  <c:v>2618825.526254979</c:v>
                </c:pt>
                <c:pt idx="287">
                  <c:v>2618805.951159075</c:v>
                </c:pt>
                <c:pt idx="288">
                  <c:v>2618992.908075095</c:v>
                </c:pt>
                <c:pt idx="289">
                  <c:v>2617877.655546371</c:v>
                </c:pt>
                <c:pt idx="290">
                  <c:v>2617738.889886905</c:v>
                </c:pt>
                <c:pt idx="291">
                  <c:v>2617749.219938253</c:v>
                </c:pt>
                <c:pt idx="292">
                  <c:v>2617001.307551404</c:v>
                </c:pt>
                <c:pt idx="293">
                  <c:v>2615271.0236027</c:v>
                </c:pt>
                <c:pt idx="294">
                  <c:v>2614990.90510668</c:v>
                </c:pt>
                <c:pt idx="295">
                  <c:v>2615313.624849286</c:v>
                </c:pt>
                <c:pt idx="296">
                  <c:v>2614995.81449157</c:v>
                </c:pt>
                <c:pt idx="297">
                  <c:v>2614923.766483794</c:v>
                </c:pt>
                <c:pt idx="298">
                  <c:v>2613281.876476658</c:v>
                </c:pt>
                <c:pt idx="299">
                  <c:v>2612673.014989568</c:v>
                </c:pt>
                <c:pt idx="300">
                  <c:v>2611707.591753403</c:v>
                </c:pt>
                <c:pt idx="301">
                  <c:v>2611221.502208181</c:v>
                </c:pt>
                <c:pt idx="302">
                  <c:v>2611300.533269171</c:v>
                </c:pt>
                <c:pt idx="303">
                  <c:v>2610319.207332772</c:v>
                </c:pt>
                <c:pt idx="304">
                  <c:v>2610421.33521805</c:v>
                </c:pt>
                <c:pt idx="305">
                  <c:v>2609529.394062878</c:v>
                </c:pt>
                <c:pt idx="306">
                  <c:v>2608728.07957442</c:v>
                </c:pt>
                <c:pt idx="307">
                  <c:v>2609179.607868243</c:v>
                </c:pt>
                <c:pt idx="308">
                  <c:v>2608489.034121513</c:v>
                </c:pt>
                <c:pt idx="309">
                  <c:v>2608631.237277023</c:v>
                </c:pt>
                <c:pt idx="310">
                  <c:v>2608987.343291103</c:v>
                </c:pt>
                <c:pt idx="311">
                  <c:v>2608771.116419824</c:v>
                </c:pt>
                <c:pt idx="312">
                  <c:v>2608207.471897224</c:v>
                </c:pt>
                <c:pt idx="313">
                  <c:v>2608220.841354966</c:v>
                </c:pt>
                <c:pt idx="314">
                  <c:v>2606315.028825754</c:v>
                </c:pt>
                <c:pt idx="315">
                  <c:v>2606493.381313941</c:v>
                </c:pt>
                <c:pt idx="316">
                  <c:v>2605773.997434916</c:v>
                </c:pt>
                <c:pt idx="317">
                  <c:v>2606024.438498844</c:v>
                </c:pt>
                <c:pt idx="318">
                  <c:v>2606203.909222919</c:v>
                </c:pt>
                <c:pt idx="319">
                  <c:v>2605711.018749059</c:v>
                </c:pt>
                <c:pt idx="320">
                  <c:v>2605776.534704823</c:v>
                </c:pt>
                <c:pt idx="321">
                  <c:v>2605092.321262713</c:v>
                </c:pt>
                <c:pt idx="322">
                  <c:v>2604976.447767279</c:v>
                </c:pt>
                <c:pt idx="323">
                  <c:v>2605157.258869766</c:v>
                </c:pt>
                <c:pt idx="324">
                  <c:v>2604613.287647651</c:v>
                </c:pt>
                <c:pt idx="325">
                  <c:v>2605468.745737507</c:v>
                </c:pt>
                <c:pt idx="326">
                  <c:v>2604888.968602072</c:v>
                </c:pt>
                <c:pt idx="327">
                  <c:v>2604887.230790121</c:v>
                </c:pt>
                <c:pt idx="328">
                  <c:v>2604627.682451575</c:v>
                </c:pt>
                <c:pt idx="329">
                  <c:v>2605346.519236143</c:v>
                </c:pt>
                <c:pt idx="330">
                  <c:v>2605138.907923657</c:v>
                </c:pt>
                <c:pt idx="331">
                  <c:v>2605498.178686611</c:v>
                </c:pt>
                <c:pt idx="332">
                  <c:v>2604944.701270401</c:v>
                </c:pt>
                <c:pt idx="333">
                  <c:v>2605544.703180685</c:v>
                </c:pt>
                <c:pt idx="334">
                  <c:v>2604562.71047382</c:v>
                </c:pt>
                <c:pt idx="335">
                  <c:v>2605407.403674198</c:v>
                </c:pt>
                <c:pt idx="336">
                  <c:v>2605524.820810631</c:v>
                </c:pt>
                <c:pt idx="337">
                  <c:v>2605069.284662037</c:v>
                </c:pt>
                <c:pt idx="338">
                  <c:v>2605144.518354725</c:v>
                </c:pt>
                <c:pt idx="339">
                  <c:v>2606234.933578172</c:v>
                </c:pt>
                <c:pt idx="340">
                  <c:v>2605416.932650187</c:v>
                </c:pt>
                <c:pt idx="341">
                  <c:v>2605483.22816133</c:v>
                </c:pt>
                <c:pt idx="342">
                  <c:v>2605356.537221354</c:v>
                </c:pt>
                <c:pt idx="343">
                  <c:v>2605683.905634706</c:v>
                </c:pt>
                <c:pt idx="344">
                  <c:v>2605226.653289609</c:v>
                </c:pt>
                <c:pt idx="345">
                  <c:v>2605509.131808616</c:v>
                </c:pt>
                <c:pt idx="346">
                  <c:v>2605133.576182179</c:v>
                </c:pt>
                <c:pt idx="347">
                  <c:v>2604913.051837369</c:v>
                </c:pt>
                <c:pt idx="348">
                  <c:v>2605107.595393067</c:v>
                </c:pt>
                <c:pt idx="349">
                  <c:v>2604705.853367613</c:v>
                </c:pt>
                <c:pt idx="350">
                  <c:v>2605027.054924718</c:v>
                </c:pt>
                <c:pt idx="351">
                  <c:v>2604994.908467811</c:v>
                </c:pt>
                <c:pt idx="352">
                  <c:v>2604777.826425487</c:v>
                </c:pt>
                <c:pt idx="353">
                  <c:v>2604747.0922951</c:v>
                </c:pt>
                <c:pt idx="354">
                  <c:v>2604584.596199404</c:v>
                </c:pt>
                <c:pt idx="355">
                  <c:v>2604545.815557666</c:v>
                </c:pt>
                <c:pt idx="356">
                  <c:v>2604562.691686438</c:v>
                </c:pt>
                <c:pt idx="357">
                  <c:v>2604624.326059622</c:v>
                </c:pt>
                <c:pt idx="358">
                  <c:v>2604447.259934162</c:v>
                </c:pt>
                <c:pt idx="359">
                  <c:v>2604787.555830545</c:v>
                </c:pt>
                <c:pt idx="360">
                  <c:v>2604882.123648194</c:v>
                </c:pt>
                <c:pt idx="361">
                  <c:v>2604320.606336225</c:v>
                </c:pt>
                <c:pt idx="362">
                  <c:v>2604976.059317122</c:v>
                </c:pt>
                <c:pt idx="363">
                  <c:v>2604775.698171389</c:v>
                </c:pt>
                <c:pt idx="364">
                  <c:v>2605198.095857433</c:v>
                </c:pt>
                <c:pt idx="365">
                  <c:v>2605107.221322051</c:v>
                </c:pt>
                <c:pt idx="366">
                  <c:v>2605218.988330903</c:v>
                </c:pt>
                <c:pt idx="367">
                  <c:v>2605045.977404579</c:v>
                </c:pt>
                <c:pt idx="368">
                  <c:v>2605161.013471794</c:v>
                </c:pt>
                <c:pt idx="369">
                  <c:v>2605254.830670245</c:v>
                </c:pt>
                <c:pt idx="370">
                  <c:v>2605113.176513184</c:v>
                </c:pt>
                <c:pt idx="371">
                  <c:v>2605127.280211304</c:v>
                </c:pt>
                <c:pt idx="372">
                  <c:v>2604964.808996909</c:v>
                </c:pt>
                <c:pt idx="373">
                  <c:v>2605254.407260943</c:v>
                </c:pt>
                <c:pt idx="374">
                  <c:v>2604541.771857474</c:v>
                </c:pt>
                <c:pt idx="375">
                  <c:v>2604939.678806191</c:v>
                </c:pt>
                <c:pt idx="376">
                  <c:v>2604932.781042041</c:v>
                </c:pt>
                <c:pt idx="377">
                  <c:v>2605094.10607991</c:v>
                </c:pt>
                <c:pt idx="378">
                  <c:v>2605106.994170767</c:v>
                </c:pt>
                <c:pt idx="379">
                  <c:v>2605237.725599397</c:v>
                </c:pt>
                <c:pt idx="380">
                  <c:v>2605091.79328111</c:v>
                </c:pt>
                <c:pt idx="381">
                  <c:v>2605222.089615624</c:v>
                </c:pt>
                <c:pt idx="382">
                  <c:v>2605028.846500041</c:v>
                </c:pt>
                <c:pt idx="383">
                  <c:v>2604773.55683335</c:v>
                </c:pt>
                <c:pt idx="384">
                  <c:v>2605204.135162187</c:v>
                </c:pt>
                <c:pt idx="385">
                  <c:v>2605055.516525171</c:v>
                </c:pt>
                <c:pt idx="386">
                  <c:v>2605214.283217818</c:v>
                </c:pt>
                <c:pt idx="387">
                  <c:v>2604955.257480963</c:v>
                </c:pt>
                <c:pt idx="388">
                  <c:v>2604970.892440442</c:v>
                </c:pt>
                <c:pt idx="389">
                  <c:v>2604825.254681957</c:v>
                </c:pt>
                <c:pt idx="390">
                  <c:v>2604566.619000096</c:v>
                </c:pt>
                <c:pt idx="391">
                  <c:v>2604417.048040798</c:v>
                </c:pt>
                <c:pt idx="392">
                  <c:v>2604590.814548551</c:v>
                </c:pt>
                <c:pt idx="393">
                  <c:v>2604629.879232575</c:v>
                </c:pt>
                <c:pt idx="394">
                  <c:v>2604604.276042923</c:v>
                </c:pt>
                <c:pt idx="395">
                  <c:v>2604622.314747069</c:v>
                </c:pt>
                <c:pt idx="396">
                  <c:v>2604613.326970037</c:v>
                </c:pt>
                <c:pt idx="397">
                  <c:v>2604657.244330815</c:v>
                </c:pt>
                <c:pt idx="398">
                  <c:v>2604578.423419897</c:v>
                </c:pt>
                <c:pt idx="399">
                  <c:v>2604635.412803962</c:v>
                </c:pt>
                <c:pt idx="400">
                  <c:v>2604576.026184722</c:v>
                </c:pt>
                <c:pt idx="401">
                  <c:v>2604220.692207025</c:v>
                </c:pt>
                <c:pt idx="402">
                  <c:v>2604591.933556736</c:v>
                </c:pt>
                <c:pt idx="403">
                  <c:v>2604422.876295776</c:v>
                </c:pt>
                <c:pt idx="404">
                  <c:v>2604503.968875967</c:v>
                </c:pt>
                <c:pt idx="405">
                  <c:v>2604527.156098285</c:v>
                </c:pt>
                <c:pt idx="406">
                  <c:v>2604664.545367425</c:v>
                </c:pt>
                <c:pt idx="407">
                  <c:v>2604742.372440379</c:v>
                </c:pt>
                <c:pt idx="408">
                  <c:v>2604585.879565045</c:v>
                </c:pt>
                <c:pt idx="409">
                  <c:v>2604718.9417403</c:v>
                </c:pt>
                <c:pt idx="410">
                  <c:v>2604724.636751319</c:v>
                </c:pt>
                <c:pt idx="411">
                  <c:v>2604584.927943471</c:v>
                </c:pt>
                <c:pt idx="412">
                  <c:v>2604929.600659932</c:v>
                </c:pt>
                <c:pt idx="413">
                  <c:v>2604741.380757289</c:v>
                </c:pt>
                <c:pt idx="414">
                  <c:v>2604666.391923989</c:v>
                </c:pt>
                <c:pt idx="415">
                  <c:v>2604651.239031054</c:v>
                </c:pt>
                <c:pt idx="416">
                  <c:v>2604624.44094107</c:v>
                </c:pt>
                <c:pt idx="417">
                  <c:v>2604823.475606458</c:v>
                </c:pt>
                <c:pt idx="418">
                  <c:v>2604368.657041073</c:v>
                </c:pt>
                <c:pt idx="419">
                  <c:v>2604644.251612247</c:v>
                </c:pt>
                <c:pt idx="420">
                  <c:v>2604647.846816109</c:v>
                </c:pt>
                <c:pt idx="421">
                  <c:v>2604675.557563183</c:v>
                </c:pt>
                <c:pt idx="422">
                  <c:v>2604496.832455225</c:v>
                </c:pt>
                <c:pt idx="423">
                  <c:v>2604662.428080901</c:v>
                </c:pt>
                <c:pt idx="424">
                  <c:v>2604580.810579189</c:v>
                </c:pt>
                <c:pt idx="425">
                  <c:v>2604761.647804432</c:v>
                </c:pt>
                <c:pt idx="426">
                  <c:v>2604734.122939485</c:v>
                </c:pt>
                <c:pt idx="427">
                  <c:v>2604746.008906457</c:v>
                </c:pt>
                <c:pt idx="428">
                  <c:v>2604707.569133589</c:v>
                </c:pt>
                <c:pt idx="429">
                  <c:v>2604646.016527636</c:v>
                </c:pt>
                <c:pt idx="430">
                  <c:v>2604684.324714765</c:v>
                </c:pt>
                <c:pt idx="431">
                  <c:v>2604598.785144942</c:v>
                </c:pt>
                <c:pt idx="432">
                  <c:v>2604705.460146743</c:v>
                </c:pt>
                <c:pt idx="433">
                  <c:v>2604698.725593871</c:v>
                </c:pt>
                <c:pt idx="434">
                  <c:v>2604645.413694268</c:v>
                </c:pt>
                <c:pt idx="435">
                  <c:v>2604668.68831968</c:v>
                </c:pt>
                <c:pt idx="436">
                  <c:v>2604724.365125456</c:v>
                </c:pt>
                <c:pt idx="437">
                  <c:v>2604660.458679795</c:v>
                </c:pt>
                <c:pt idx="438">
                  <c:v>2604665.198209327</c:v>
                </c:pt>
                <c:pt idx="439">
                  <c:v>2604577.649161669</c:v>
                </c:pt>
                <c:pt idx="440">
                  <c:v>2604532.850717378</c:v>
                </c:pt>
                <c:pt idx="441">
                  <c:v>2604479.671394308</c:v>
                </c:pt>
                <c:pt idx="442">
                  <c:v>2604323.922070169</c:v>
                </c:pt>
                <c:pt idx="443">
                  <c:v>2604257.399326458</c:v>
                </c:pt>
                <c:pt idx="444">
                  <c:v>2604305.257391633</c:v>
                </c:pt>
                <c:pt idx="445">
                  <c:v>2604301.111426048</c:v>
                </c:pt>
                <c:pt idx="446">
                  <c:v>2604260.425799033</c:v>
                </c:pt>
                <c:pt idx="447">
                  <c:v>2604349.007819433</c:v>
                </c:pt>
                <c:pt idx="448">
                  <c:v>2604255.271262833</c:v>
                </c:pt>
                <c:pt idx="449">
                  <c:v>2604280.240136154</c:v>
                </c:pt>
                <c:pt idx="450">
                  <c:v>2604349.473404676</c:v>
                </c:pt>
                <c:pt idx="451">
                  <c:v>2604312.155840604</c:v>
                </c:pt>
                <c:pt idx="452">
                  <c:v>2604415.654697975</c:v>
                </c:pt>
                <c:pt idx="453">
                  <c:v>2604359.534682714</c:v>
                </c:pt>
                <c:pt idx="454">
                  <c:v>2604367.858972465</c:v>
                </c:pt>
                <c:pt idx="455">
                  <c:v>2604389.437507735</c:v>
                </c:pt>
                <c:pt idx="456">
                  <c:v>2604379.252410681</c:v>
                </c:pt>
                <c:pt idx="457">
                  <c:v>2604301.380431338</c:v>
                </c:pt>
                <c:pt idx="458">
                  <c:v>2604394.863118518</c:v>
                </c:pt>
                <c:pt idx="459">
                  <c:v>2604392.632423759</c:v>
                </c:pt>
                <c:pt idx="460">
                  <c:v>2604395.360118488</c:v>
                </c:pt>
                <c:pt idx="461">
                  <c:v>2604363.703167291</c:v>
                </c:pt>
                <c:pt idx="462">
                  <c:v>2604498.691617112</c:v>
                </c:pt>
                <c:pt idx="463">
                  <c:v>2604368.211222299</c:v>
                </c:pt>
                <c:pt idx="464">
                  <c:v>2604567.812363176</c:v>
                </c:pt>
                <c:pt idx="465">
                  <c:v>2604348.569391132</c:v>
                </c:pt>
                <c:pt idx="466">
                  <c:v>2604365.185447312</c:v>
                </c:pt>
                <c:pt idx="467">
                  <c:v>2604368.957258091</c:v>
                </c:pt>
                <c:pt idx="468">
                  <c:v>2604290.655991088</c:v>
                </c:pt>
                <c:pt idx="469">
                  <c:v>2604276.821349191</c:v>
                </c:pt>
                <c:pt idx="470">
                  <c:v>2604239.30220229</c:v>
                </c:pt>
                <c:pt idx="471">
                  <c:v>2604251.639787843</c:v>
                </c:pt>
                <c:pt idx="472">
                  <c:v>2604210.388166094</c:v>
                </c:pt>
                <c:pt idx="473">
                  <c:v>2604327.456277063</c:v>
                </c:pt>
                <c:pt idx="474">
                  <c:v>2604362.293756924</c:v>
                </c:pt>
                <c:pt idx="475">
                  <c:v>2604347.778153306</c:v>
                </c:pt>
                <c:pt idx="476">
                  <c:v>2604328.915786111</c:v>
                </c:pt>
                <c:pt idx="477">
                  <c:v>2604358.975283212</c:v>
                </c:pt>
                <c:pt idx="478">
                  <c:v>2604335.007423211</c:v>
                </c:pt>
                <c:pt idx="479">
                  <c:v>2604321.163050494</c:v>
                </c:pt>
                <c:pt idx="480">
                  <c:v>2604268.486205952</c:v>
                </c:pt>
                <c:pt idx="481">
                  <c:v>2604311.555249474</c:v>
                </c:pt>
                <c:pt idx="482">
                  <c:v>2604392.694963005</c:v>
                </c:pt>
                <c:pt idx="483">
                  <c:v>2604484.146030288</c:v>
                </c:pt>
                <c:pt idx="484">
                  <c:v>2604515.583355711</c:v>
                </c:pt>
                <c:pt idx="485">
                  <c:v>2604463.43522202</c:v>
                </c:pt>
                <c:pt idx="486">
                  <c:v>2604458.800163898</c:v>
                </c:pt>
                <c:pt idx="487">
                  <c:v>2604528.1091733</c:v>
                </c:pt>
                <c:pt idx="488">
                  <c:v>2604461.088252263</c:v>
                </c:pt>
                <c:pt idx="489">
                  <c:v>2604466.134157338</c:v>
                </c:pt>
                <c:pt idx="490">
                  <c:v>2604464.923165495</c:v>
                </c:pt>
                <c:pt idx="491">
                  <c:v>2604484.326783363</c:v>
                </c:pt>
                <c:pt idx="492">
                  <c:v>2604443.069306475</c:v>
                </c:pt>
                <c:pt idx="493">
                  <c:v>2604445.660471823</c:v>
                </c:pt>
                <c:pt idx="494">
                  <c:v>2604452.828023061</c:v>
                </c:pt>
                <c:pt idx="495">
                  <c:v>2604463.334624148</c:v>
                </c:pt>
                <c:pt idx="496">
                  <c:v>2604475.406500455</c:v>
                </c:pt>
                <c:pt idx="497">
                  <c:v>2604445.816643582</c:v>
                </c:pt>
                <c:pt idx="498">
                  <c:v>2604456.867280558</c:v>
                </c:pt>
                <c:pt idx="499">
                  <c:v>2604398.183149538</c:v>
                </c:pt>
                <c:pt idx="500">
                  <c:v>2604452.289461448</c:v>
                </c:pt>
                <c:pt idx="501">
                  <c:v>2604433.597092393</c:v>
                </c:pt>
                <c:pt idx="502">
                  <c:v>2604439.806892149</c:v>
                </c:pt>
                <c:pt idx="503">
                  <c:v>2604481.920109117</c:v>
                </c:pt>
                <c:pt idx="504">
                  <c:v>2604475.312165281</c:v>
                </c:pt>
                <c:pt idx="505">
                  <c:v>2604359.197257623</c:v>
                </c:pt>
                <c:pt idx="506">
                  <c:v>2604345.262419816</c:v>
                </c:pt>
                <c:pt idx="507">
                  <c:v>2604426.843405448</c:v>
                </c:pt>
                <c:pt idx="508">
                  <c:v>2604350.724602439</c:v>
                </c:pt>
                <c:pt idx="509">
                  <c:v>2604356.409261126</c:v>
                </c:pt>
                <c:pt idx="510">
                  <c:v>2604355.891464273</c:v>
                </c:pt>
                <c:pt idx="511">
                  <c:v>2604329.617416389</c:v>
                </c:pt>
                <c:pt idx="512">
                  <c:v>2604351.710864699</c:v>
                </c:pt>
                <c:pt idx="513">
                  <c:v>2604364.496058059</c:v>
                </c:pt>
                <c:pt idx="514">
                  <c:v>2604343.923806662</c:v>
                </c:pt>
                <c:pt idx="515">
                  <c:v>2604361.190575838</c:v>
                </c:pt>
                <c:pt idx="516">
                  <c:v>2604355.194172649</c:v>
                </c:pt>
                <c:pt idx="517">
                  <c:v>2604349.101482846</c:v>
                </c:pt>
                <c:pt idx="518">
                  <c:v>2604346.733842713</c:v>
                </c:pt>
                <c:pt idx="519">
                  <c:v>2604359.393344997</c:v>
                </c:pt>
                <c:pt idx="520">
                  <c:v>2604330.704976822</c:v>
                </c:pt>
                <c:pt idx="521">
                  <c:v>2604351.657258037</c:v>
                </c:pt>
                <c:pt idx="522">
                  <c:v>2604341.320878346</c:v>
                </c:pt>
                <c:pt idx="523">
                  <c:v>2604353.491554142</c:v>
                </c:pt>
                <c:pt idx="524">
                  <c:v>2604353.918374654</c:v>
                </c:pt>
                <c:pt idx="525">
                  <c:v>2604338.392328013</c:v>
                </c:pt>
                <c:pt idx="526">
                  <c:v>2604358.864843352</c:v>
                </c:pt>
                <c:pt idx="527">
                  <c:v>2604374.312994761</c:v>
                </c:pt>
                <c:pt idx="528">
                  <c:v>2604397.689447609</c:v>
                </c:pt>
                <c:pt idx="529">
                  <c:v>2604389.744580652</c:v>
                </c:pt>
                <c:pt idx="530">
                  <c:v>2604398.843948457</c:v>
                </c:pt>
                <c:pt idx="531">
                  <c:v>2604397.67221985</c:v>
                </c:pt>
                <c:pt idx="532">
                  <c:v>2604407.405958204</c:v>
                </c:pt>
                <c:pt idx="533">
                  <c:v>2604394.331610935</c:v>
                </c:pt>
                <c:pt idx="534">
                  <c:v>2604403.45683021</c:v>
                </c:pt>
                <c:pt idx="535">
                  <c:v>2604393.126839242</c:v>
                </c:pt>
                <c:pt idx="536">
                  <c:v>2604408.740571576</c:v>
                </c:pt>
                <c:pt idx="537">
                  <c:v>2604394.256503856</c:v>
                </c:pt>
                <c:pt idx="538">
                  <c:v>2604379.080978213</c:v>
                </c:pt>
                <c:pt idx="539">
                  <c:v>2604384.630565563</c:v>
                </c:pt>
                <c:pt idx="540">
                  <c:v>2604376.456983116</c:v>
                </c:pt>
                <c:pt idx="541">
                  <c:v>2604386.119461481</c:v>
                </c:pt>
                <c:pt idx="542">
                  <c:v>2604383.443206963</c:v>
                </c:pt>
                <c:pt idx="543">
                  <c:v>2604387.950714676</c:v>
                </c:pt>
                <c:pt idx="544">
                  <c:v>2604380.097057616</c:v>
                </c:pt>
                <c:pt idx="545">
                  <c:v>2604386.727950304</c:v>
                </c:pt>
                <c:pt idx="546">
                  <c:v>2604422.84193272</c:v>
                </c:pt>
                <c:pt idx="547">
                  <c:v>2604386.283428696</c:v>
                </c:pt>
                <c:pt idx="548">
                  <c:v>2604403.684514169</c:v>
                </c:pt>
                <c:pt idx="549">
                  <c:v>2604388.282751309</c:v>
                </c:pt>
                <c:pt idx="550">
                  <c:v>2604392.438690557</c:v>
                </c:pt>
                <c:pt idx="551">
                  <c:v>2604393.182094358</c:v>
                </c:pt>
                <c:pt idx="552">
                  <c:v>2604388.788322086</c:v>
                </c:pt>
                <c:pt idx="553">
                  <c:v>2604366.711915745</c:v>
                </c:pt>
                <c:pt idx="554">
                  <c:v>2604382.177320334</c:v>
                </c:pt>
                <c:pt idx="555">
                  <c:v>2604374.279487208</c:v>
                </c:pt>
                <c:pt idx="556">
                  <c:v>2604374.595900997</c:v>
                </c:pt>
                <c:pt idx="557">
                  <c:v>2604380.571938379</c:v>
                </c:pt>
                <c:pt idx="558">
                  <c:v>2604377.398229735</c:v>
                </c:pt>
                <c:pt idx="559">
                  <c:v>2604381.356851178</c:v>
                </c:pt>
                <c:pt idx="560">
                  <c:v>2604374.230310816</c:v>
                </c:pt>
                <c:pt idx="561">
                  <c:v>2604366.871197917</c:v>
                </c:pt>
                <c:pt idx="562">
                  <c:v>2604373.784544974</c:v>
                </c:pt>
                <c:pt idx="563">
                  <c:v>2604378.056677241</c:v>
                </c:pt>
                <c:pt idx="564">
                  <c:v>2604372.859864984</c:v>
                </c:pt>
                <c:pt idx="565">
                  <c:v>2604379.678403753</c:v>
                </c:pt>
                <c:pt idx="566">
                  <c:v>2604384.938003048</c:v>
                </c:pt>
                <c:pt idx="567">
                  <c:v>2604399.434537352</c:v>
                </c:pt>
                <c:pt idx="568">
                  <c:v>2604398.780459976</c:v>
                </c:pt>
                <c:pt idx="569">
                  <c:v>2604398.419449602</c:v>
                </c:pt>
                <c:pt idx="570">
                  <c:v>2604396.762214771</c:v>
                </c:pt>
                <c:pt idx="571">
                  <c:v>2604403.46207792</c:v>
                </c:pt>
                <c:pt idx="572">
                  <c:v>2604396.770405733</c:v>
                </c:pt>
                <c:pt idx="573">
                  <c:v>2604379.871201979</c:v>
                </c:pt>
                <c:pt idx="574">
                  <c:v>2604388.524969349</c:v>
                </c:pt>
                <c:pt idx="575">
                  <c:v>2604381.147883838</c:v>
                </c:pt>
                <c:pt idx="576">
                  <c:v>2604376.599557331</c:v>
                </c:pt>
                <c:pt idx="577">
                  <c:v>2604382.400008187</c:v>
                </c:pt>
                <c:pt idx="578">
                  <c:v>2604384.591760249</c:v>
                </c:pt>
                <c:pt idx="579">
                  <c:v>2604381.309281075</c:v>
                </c:pt>
                <c:pt idx="580">
                  <c:v>2604374.496584086</c:v>
                </c:pt>
                <c:pt idx="581">
                  <c:v>2604396.903903022</c:v>
                </c:pt>
                <c:pt idx="582">
                  <c:v>2604378.161452294</c:v>
                </c:pt>
                <c:pt idx="583">
                  <c:v>2604386.136940865</c:v>
                </c:pt>
                <c:pt idx="584">
                  <c:v>2604381.45566128</c:v>
                </c:pt>
                <c:pt idx="585">
                  <c:v>2604388.357491213</c:v>
                </c:pt>
                <c:pt idx="586">
                  <c:v>2604383.431411593</c:v>
                </c:pt>
                <c:pt idx="587">
                  <c:v>2604380.157048507</c:v>
                </c:pt>
                <c:pt idx="588">
                  <c:v>2604378.632460718</c:v>
                </c:pt>
                <c:pt idx="589">
                  <c:v>2604366.708161965</c:v>
                </c:pt>
                <c:pt idx="590">
                  <c:v>2604381.859796285</c:v>
                </c:pt>
                <c:pt idx="591">
                  <c:v>2604383.640640692</c:v>
                </c:pt>
                <c:pt idx="592">
                  <c:v>2604385.520932696</c:v>
                </c:pt>
                <c:pt idx="593">
                  <c:v>2604386.211964625</c:v>
                </c:pt>
                <c:pt idx="594">
                  <c:v>2604382.029275744</c:v>
                </c:pt>
                <c:pt idx="595">
                  <c:v>2604391.20815503</c:v>
                </c:pt>
                <c:pt idx="596">
                  <c:v>2604375.965792223</c:v>
                </c:pt>
                <c:pt idx="597">
                  <c:v>2604394.024808662</c:v>
                </c:pt>
                <c:pt idx="598">
                  <c:v>2604394.998284641</c:v>
                </c:pt>
                <c:pt idx="599">
                  <c:v>2604393.536807747</c:v>
                </c:pt>
                <c:pt idx="600">
                  <c:v>2604389.444812446</c:v>
                </c:pt>
                <c:pt idx="601">
                  <c:v>2604387.398580877</c:v>
                </c:pt>
                <c:pt idx="602">
                  <c:v>2604386.569089279</c:v>
                </c:pt>
                <c:pt idx="603">
                  <c:v>2604384.634887281</c:v>
                </c:pt>
                <c:pt idx="604">
                  <c:v>2604395.263022957</c:v>
                </c:pt>
                <c:pt idx="605">
                  <c:v>2604395.44589325</c:v>
                </c:pt>
                <c:pt idx="606">
                  <c:v>2604392.887960091</c:v>
                </c:pt>
                <c:pt idx="607">
                  <c:v>2604394.003422644</c:v>
                </c:pt>
                <c:pt idx="608">
                  <c:v>2604396.622532819</c:v>
                </c:pt>
                <c:pt idx="609">
                  <c:v>2604393.150251512</c:v>
                </c:pt>
                <c:pt idx="610">
                  <c:v>2604388.750704488</c:v>
                </c:pt>
                <c:pt idx="611">
                  <c:v>2604387.788838896</c:v>
                </c:pt>
                <c:pt idx="612">
                  <c:v>2604389.46895557</c:v>
                </c:pt>
                <c:pt idx="613">
                  <c:v>2604387.605242819</c:v>
                </c:pt>
                <c:pt idx="614">
                  <c:v>2604392.773523494</c:v>
                </c:pt>
                <c:pt idx="615">
                  <c:v>2604389.565258605</c:v>
                </c:pt>
                <c:pt idx="616">
                  <c:v>2604393.610164504</c:v>
                </c:pt>
                <c:pt idx="617">
                  <c:v>2604391.281999429</c:v>
                </c:pt>
                <c:pt idx="618">
                  <c:v>2604386.596115428</c:v>
                </c:pt>
                <c:pt idx="619">
                  <c:v>2604387.216371253</c:v>
                </c:pt>
                <c:pt idx="620">
                  <c:v>2604383.838908367</c:v>
                </c:pt>
                <c:pt idx="621">
                  <c:v>2604382.650984849</c:v>
                </c:pt>
                <c:pt idx="622">
                  <c:v>2604394.032640441</c:v>
                </c:pt>
                <c:pt idx="623">
                  <c:v>2604395.645065894</c:v>
                </c:pt>
                <c:pt idx="624">
                  <c:v>2604398.118371489</c:v>
                </c:pt>
                <c:pt idx="625">
                  <c:v>2604393.909229376</c:v>
                </c:pt>
                <c:pt idx="626">
                  <c:v>2604391.364968829</c:v>
                </c:pt>
                <c:pt idx="627">
                  <c:v>2604395.655530209</c:v>
                </c:pt>
                <c:pt idx="628">
                  <c:v>2604389.561558958</c:v>
                </c:pt>
                <c:pt idx="629">
                  <c:v>2604390.646648572</c:v>
                </c:pt>
                <c:pt idx="630">
                  <c:v>2604388.53423941</c:v>
                </c:pt>
                <c:pt idx="631">
                  <c:v>2604388.675042149</c:v>
                </c:pt>
                <c:pt idx="632">
                  <c:v>2604392.252044651</c:v>
                </c:pt>
                <c:pt idx="633">
                  <c:v>2604389.998770986</c:v>
                </c:pt>
                <c:pt idx="634">
                  <c:v>2604396.299277457</c:v>
                </c:pt>
                <c:pt idx="635">
                  <c:v>2604395.06199828</c:v>
                </c:pt>
                <c:pt idx="636">
                  <c:v>2604395.837982167</c:v>
                </c:pt>
                <c:pt idx="637">
                  <c:v>2604397.392834713</c:v>
                </c:pt>
                <c:pt idx="638">
                  <c:v>2604390.868453841</c:v>
                </c:pt>
                <c:pt idx="639">
                  <c:v>2604394.329753032</c:v>
                </c:pt>
                <c:pt idx="640">
                  <c:v>2604392.46259514</c:v>
                </c:pt>
                <c:pt idx="641">
                  <c:v>2604401.116146292</c:v>
                </c:pt>
                <c:pt idx="642">
                  <c:v>2604391.632751859</c:v>
                </c:pt>
                <c:pt idx="643">
                  <c:v>2604395.810708905</c:v>
                </c:pt>
                <c:pt idx="644">
                  <c:v>2604399.925734714</c:v>
                </c:pt>
                <c:pt idx="645">
                  <c:v>2604400.210835258</c:v>
                </c:pt>
                <c:pt idx="646">
                  <c:v>2604396.420408302</c:v>
                </c:pt>
                <c:pt idx="647">
                  <c:v>2604396.567362092</c:v>
                </c:pt>
                <c:pt idx="648">
                  <c:v>2604392.385710603</c:v>
                </c:pt>
                <c:pt idx="649">
                  <c:v>2604400.119084163</c:v>
                </c:pt>
                <c:pt idx="650">
                  <c:v>2604395.685375452</c:v>
                </c:pt>
                <c:pt idx="651">
                  <c:v>2604397.266542783</c:v>
                </c:pt>
                <c:pt idx="652">
                  <c:v>2604397.874901053</c:v>
                </c:pt>
                <c:pt idx="653">
                  <c:v>2604397.46518099</c:v>
                </c:pt>
                <c:pt idx="654">
                  <c:v>2604398.13828095</c:v>
                </c:pt>
                <c:pt idx="655">
                  <c:v>2604396.324038725</c:v>
                </c:pt>
                <c:pt idx="656">
                  <c:v>2604396.022103697</c:v>
                </c:pt>
                <c:pt idx="657">
                  <c:v>2604394.256152003</c:v>
                </c:pt>
                <c:pt idx="658">
                  <c:v>2604395.428782042</c:v>
                </c:pt>
                <c:pt idx="659">
                  <c:v>2604394.378607332</c:v>
                </c:pt>
                <c:pt idx="660">
                  <c:v>2604397.639118215</c:v>
                </c:pt>
                <c:pt idx="661">
                  <c:v>2604396.238349979</c:v>
                </c:pt>
                <c:pt idx="662">
                  <c:v>2604398.375778044</c:v>
                </c:pt>
                <c:pt idx="663">
                  <c:v>2604394.171003847</c:v>
                </c:pt>
                <c:pt idx="664">
                  <c:v>2604395.618293167</c:v>
                </c:pt>
                <c:pt idx="665">
                  <c:v>2604394.581415185</c:v>
                </c:pt>
                <c:pt idx="666">
                  <c:v>2604393.928027291</c:v>
                </c:pt>
                <c:pt idx="667">
                  <c:v>2604390.19867285</c:v>
                </c:pt>
                <c:pt idx="668">
                  <c:v>2604395.211941212</c:v>
                </c:pt>
                <c:pt idx="669">
                  <c:v>2604395.830727372</c:v>
                </c:pt>
                <c:pt idx="670">
                  <c:v>2604394.80665207</c:v>
                </c:pt>
                <c:pt idx="671">
                  <c:v>2604397.830955911</c:v>
                </c:pt>
                <c:pt idx="672">
                  <c:v>2604393.060416348</c:v>
                </c:pt>
                <c:pt idx="673">
                  <c:v>2604391.796771956</c:v>
                </c:pt>
                <c:pt idx="674">
                  <c:v>2604394.13853583</c:v>
                </c:pt>
                <c:pt idx="675">
                  <c:v>2604394.299067867</c:v>
                </c:pt>
                <c:pt idx="676">
                  <c:v>2604392.968667757</c:v>
                </c:pt>
                <c:pt idx="677">
                  <c:v>2604393.413331262</c:v>
                </c:pt>
                <c:pt idx="678">
                  <c:v>2604391.891896647</c:v>
                </c:pt>
                <c:pt idx="679">
                  <c:v>2604391.591186841</c:v>
                </c:pt>
                <c:pt idx="680">
                  <c:v>2604390.476673968</c:v>
                </c:pt>
                <c:pt idx="681">
                  <c:v>2604390.236535079</c:v>
                </c:pt>
                <c:pt idx="682">
                  <c:v>2604390.514431322</c:v>
                </c:pt>
                <c:pt idx="683">
                  <c:v>2604389.395700505</c:v>
                </c:pt>
                <c:pt idx="684">
                  <c:v>2604389.452122623</c:v>
                </c:pt>
                <c:pt idx="685">
                  <c:v>2604390.672401412</c:v>
                </c:pt>
                <c:pt idx="686">
                  <c:v>2604388.729477823</c:v>
                </c:pt>
                <c:pt idx="687">
                  <c:v>2604391.448920242</c:v>
                </c:pt>
                <c:pt idx="688">
                  <c:v>2604390.090544514</c:v>
                </c:pt>
                <c:pt idx="689">
                  <c:v>2604390.398909051</c:v>
                </c:pt>
                <c:pt idx="690">
                  <c:v>2604391.757509575</c:v>
                </c:pt>
                <c:pt idx="691">
                  <c:v>2604390.047503931</c:v>
                </c:pt>
                <c:pt idx="692">
                  <c:v>2604391.892547043</c:v>
                </c:pt>
                <c:pt idx="693">
                  <c:v>2604392.351700895</c:v>
                </c:pt>
                <c:pt idx="694">
                  <c:v>2604392.092272349</c:v>
                </c:pt>
                <c:pt idx="695">
                  <c:v>2604392.755499304</c:v>
                </c:pt>
                <c:pt idx="696">
                  <c:v>2604391.757417944</c:v>
                </c:pt>
                <c:pt idx="697">
                  <c:v>2604391.687128962</c:v>
                </c:pt>
                <c:pt idx="698">
                  <c:v>2604392.135786758</c:v>
                </c:pt>
                <c:pt idx="699">
                  <c:v>2604393.190724888</c:v>
                </c:pt>
                <c:pt idx="700">
                  <c:v>2604392.550359587</c:v>
                </c:pt>
                <c:pt idx="701">
                  <c:v>2604393.62002256</c:v>
                </c:pt>
                <c:pt idx="702">
                  <c:v>2604392.027375464</c:v>
                </c:pt>
                <c:pt idx="703">
                  <c:v>2604392.768237151</c:v>
                </c:pt>
                <c:pt idx="704">
                  <c:v>2604391.82175093</c:v>
                </c:pt>
                <c:pt idx="705">
                  <c:v>2604391.556129493</c:v>
                </c:pt>
                <c:pt idx="706">
                  <c:v>2604392.493488286</c:v>
                </c:pt>
                <c:pt idx="707">
                  <c:v>2604391.606775661</c:v>
                </c:pt>
                <c:pt idx="708">
                  <c:v>2604392.739965806</c:v>
                </c:pt>
                <c:pt idx="709">
                  <c:v>2604391.515797163</c:v>
                </c:pt>
                <c:pt idx="710">
                  <c:v>2604392.625291336</c:v>
                </c:pt>
                <c:pt idx="711">
                  <c:v>2604392.412975523</c:v>
                </c:pt>
                <c:pt idx="712">
                  <c:v>2604392.785090012</c:v>
                </c:pt>
                <c:pt idx="713">
                  <c:v>2604393.044374836</c:v>
                </c:pt>
                <c:pt idx="714">
                  <c:v>2604391.798188937</c:v>
                </c:pt>
                <c:pt idx="715">
                  <c:v>2604392.580713332</c:v>
                </c:pt>
                <c:pt idx="716">
                  <c:v>2604392.86775256</c:v>
                </c:pt>
                <c:pt idx="717">
                  <c:v>2604392.910661723</c:v>
                </c:pt>
                <c:pt idx="718">
                  <c:v>2604393.437590136</c:v>
                </c:pt>
                <c:pt idx="719">
                  <c:v>2604393.541540635</c:v>
                </c:pt>
                <c:pt idx="720">
                  <c:v>2604394.116240204</c:v>
                </c:pt>
                <c:pt idx="721">
                  <c:v>2604394.240033904</c:v>
                </c:pt>
                <c:pt idx="722">
                  <c:v>2604394.258707984</c:v>
                </c:pt>
                <c:pt idx="723">
                  <c:v>2604394.354809137</c:v>
                </c:pt>
                <c:pt idx="724">
                  <c:v>2604393.93719509</c:v>
                </c:pt>
                <c:pt idx="725">
                  <c:v>2604393.860500495</c:v>
                </c:pt>
                <c:pt idx="726">
                  <c:v>2604394.139351959</c:v>
                </c:pt>
                <c:pt idx="727">
                  <c:v>2604394.098536084</c:v>
                </c:pt>
                <c:pt idx="728">
                  <c:v>2604395.654101048</c:v>
                </c:pt>
                <c:pt idx="729">
                  <c:v>2604393.957232368</c:v>
                </c:pt>
                <c:pt idx="730">
                  <c:v>2604394.581033779</c:v>
                </c:pt>
                <c:pt idx="731">
                  <c:v>2604393.952143295</c:v>
                </c:pt>
                <c:pt idx="732">
                  <c:v>2604393.231014763</c:v>
                </c:pt>
                <c:pt idx="733">
                  <c:v>2604394.40545679</c:v>
                </c:pt>
                <c:pt idx="734">
                  <c:v>2604393.33024886</c:v>
                </c:pt>
                <c:pt idx="735">
                  <c:v>2604394.043815183</c:v>
                </c:pt>
                <c:pt idx="736">
                  <c:v>2604393.991322759</c:v>
                </c:pt>
                <c:pt idx="737">
                  <c:v>2604393.670201098</c:v>
                </c:pt>
                <c:pt idx="738">
                  <c:v>2604393.929271226</c:v>
                </c:pt>
                <c:pt idx="739">
                  <c:v>2604394.225784792</c:v>
                </c:pt>
                <c:pt idx="740">
                  <c:v>2604393.639838877</c:v>
                </c:pt>
                <c:pt idx="741">
                  <c:v>2604393.9445638</c:v>
                </c:pt>
                <c:pt idx="742">
                  <c:v>2604394.446726218</c:v>
                </c:pt>
                <c:pt idx="743">
                  <c:v>2604394.153618757</c:v>
                </c:pt>
                <c:pt idx="744">
                  <c:v>2604393.529865071</c:v>
                </c:pt>
                <c:pt idx="745">
                  <c:v>2604394.109280356</c:v>
                </c:pt>
                <c:pt idx="746">
                  <c:v>2604393.762842692</c:v>
                </c:pt>
                <c:pt idx="747">
                  <c:v>2604393.540109673</c:v>
                </c:pt>
                <c:pt idx="748">
                  <c:v>2604393.817098248</c:v>
                </c:pt>
                <c:pt idx="749">
                  <c:v>2604393.546028952</c:v>
                </c:pt>
                <c:pt idx="750">
                  <c:v>2604393.914556936</c:v>
                </c:pt>
                <c:pt idx="751">
                  <c:v>2604393.765836746</c:v>
                </c:pt>
                <c:pt idx="752">
                  <c:v>2604394.124012909</c:v>
                </c:pt>
                <c:pt idx="753">
                  <c:v>2604393.708719149</c:v>
                </c:pt>
                <c:pt idx="754">
                  <c:v>2604394.070601389</c:v>
                </c:pt>
                <c:pt idx="755">
                  <c:v>2604393.82436773</c:v>
                </c:pt>
                <c:pt idx="756">
                  <c:v>2604393.757379491</c:v>
                </c:pt>
                <c:pt idx="757">
                  <c:v>2604394.047108895</c:v>
                </c:pt>
                <c:pt idx="758">
                  <c:v>2604393.86606237</c:v>
                </c:pt>
                <c:pt idx="759">
                  <c:v>2604393.780709469</c:v>
                </c:pt>
                <c:pt idx="760">
                  <c:v>2604393.772331487</c:v>
                </c:pt>
                <c:pt idx="761">
                  <c:v>2604393.76306007</c:v>
                </c:pt>
                <c:pt idx="762">
                  <c:v>2604393.864746741</c:v>
                </c:pt>
                <c:pt idx="763">
                  <c:v>2604393.967321465</c:v>
                </c:pt>
                <c:pt idx="764">
                  <c:v>2604393.799787978</c:v>
                </c:pt>
                <c:pt idx="765">
                  <c:v>2604393.890984437</c:v>
                </c:pt>
                <c:pt idx="766">
                  <c:v>2604393.671275306</c:v>
                </c:pt>
                <c:pt idx="767">
                  <c:v>2604393.760216191</c:v>
                </c:pt>
                <c:pt idx="768">
                  <c:v>2604393.883433258</c:v>
                </c:pt>
                <c:pt idx="769">
                  <c:v>2604393.590144883</c:v>
                </c:pt>
                <c:pt idx="770">
                  <c:v>2604393.649051432</c:v>
                </c:pt>
                <c:pt idx="771">
                  <c:v>2604393.986702746</c:v>
                </c:pt>
                <c:pt idx="772">
                  <c:v>2604393.552824738</c:v>
                </c:pt>
                <c:pt idx="773">
                  <c:v>2604393.52396353</c:v>
                </c:pt>
                <c:pt idx="774">
                  <c:v>2604393.722198036</c:v>
                </c:pt>
                <c:pt idx="775">
                  <c:v>2604393.49173477</c:v>
                </c:pt>
                <c:pt idx="776">
                  <c:v>2604393.911691868</c:v>
                </c:pt>
                <c:pt idx="777">
                  <c:v>2604393.193442733</c:v>
                </c:pt>
                <c:pt idx="778">
                  <c:v>2604393.598055063</c:v>
                </c:pt>
                <c:pt idx="779">
                  <c:v>2604393.114373945</c:v>
                </c:pt>
                <c:pt idx="780">
                  <c:v>2604393.475462259</c:v>
                </c:pt>
                <c:pt idx="781">
                  <c:v>2604393.79349339</c:v>
                </c:pt>
                <c:pt idx="782">
                  <c:v>2604393.484825607</c:v>
                </c:pt>
                <c:pt idx="783">
                  <c:v>2604393.432875174</c:v>
                </c:pt>
                <c:pt idx="784">
                  <c:v>2604393.586063832</c:v>
                </c:pt>
                <c:pt idx="785">
                  <c:v>2604393.464799132</c:v>
                </c:pt>
                <c:pt idx="786">
                  <c:v>2604393.40007521</c:v>
                </c:pt>
                <c:pt idx="787">
                  <c:v>2604393.324812806</c:v>
                </c:pt>
                <c:pt idx="788">
                  <c:v>2604393.626156838</c:v>
                </c:pt>
                <c:pt idx="789">
                  <c:v>2604393.412226364</c:v>
                </c:pt>
                <c:pt idx="790">
                  <c:v>2604393.420425675</c:v>
                </c:pt>
                <c:pt idx="791">
                  <c:v>2604394.100203336</c:v>
                </c:pt>
                <c:pt idx="792">
                  <c:v>2604393.409945994</c:v>
                </c:pt>
                <c:pt idx="793">
                  <c:v>2604393.459764136</c:v>
                </c:pt>
                <c:pt idx="794">
                  <c:v>2604393.560768512</c:v>
                </c:pt>
                <c:pt idx="795">
                  <c:v>2604393.368796362</c:v>
                </c:pt>
                <c:pt idx="796">
                  <c:v>2604393.407663047</c:v>
                </c:pt>
                <c:pt idx="797">
                  <c:v>2604393.52984939</c:v>
                </c:pt>
                <c:pt idx="798">
                  <c:v>2604393.3900312</c:v>
                </c:pt>
                <c:pt idx="799">
                  <c:v>2604393.441450164</c:v>
                </c:pt>
                <c:pt idx="800">
                  <c:v>2604393.25133189</c:v>
                </c:pt>
                <c:pt idx="801">
                  <c:v>2604393.399062874</c:v>
                </c:pt>
                <c:pt idx="802">
                  <c:v>2604393.450084467</c:v>
                </c:pt>
                <c:pt idx="803">
                  <c:v>2604393.283931496</c:v>
                </c:pt>
                <c:pt idx="804">
                  <c:v>2604393.398632296</c:v>
                </c:pt>
                <c:pt idx="805">
                  <c:v>2604393.472257559</c:v>
                </c:pt>
                <c:pt idx="806">
                  <c:v>2604393.641610536</c:v>
                </c:pt>
                <c:pt idx="807">
                  <c:v>2604393.563126181</c:v>
                </c:pt>
                <c:pt idx="808">
                  <c:v>2604393.788993487</c:v>
                </c:pt>
                <c:pt idx="809">
                  <c:v>2604393.464971059</c:v>
                </c:pt>
                <c:pt idx="810">
                  <c:v>2604393.444504132</c:v>
                </c:pt>
                <c:pt idx="811">
                  <c:v>2604393.449388769</c:v>
                </c:pt>
                <c:pt idx="812">
                  <c:v>2604393.45667606</c:v>
                </c:pt>
                <c:pt idx="813">
                  <c:v>2604393.361564085</c:v>
                </c:pt>
                <c:pt idx="814">
                  <c:v>2604393.456180478</c:v>
                </c:pt>
                <c:pt idx="815">
                  <c:v>2604393.383825871</c:v>
                </c:pt>
                <c:pt idx="816">
                  <c:v>2604393.643725392</c:v>
                </c:pt>
                <c:pt idx="817">
                  <c:v>2604393.413483552</c:v>
                </c:pt>
                <c:pt idx="818">
                  <c:v>2604393.371721676</c:v>
                </c:pt>
                <c:pt idx="819">
                  <c:v>2604393.406439254</c:v>
                </c:pt>
                <c:pt idx="820">
                  <c:v>2604393.430474156</c:v>
                </c:pt>
                <c:pt idx="821">
                  <c:v>2604393.492131114</c:v>
                </c:pt>
                <c:pt idx="822">
                  <c:v>2604393.456326884</c:v>
                </c:pt>
                <c:pt idx="823">
                  <c:v>2604393.521767542</c:v>
                </c:pt>
                <c:pt idx="824">
                  <c:v>2604393.491475239</c:v>
                </c:pt>
                <c:pt idx="825">
                  <c:v>2604393.498096033</c:v>
                </c:pt>
                <c:pt idx="826">
                  <c:v>2604393.467729968</c:v>
                </c:pt>
                <c:pt idx="827">
                  <c:v>2604393.545803191</c:v>
                </c:pt>
                <c:pt idx="828">
                  <c:v>2604393.486298674</c:v>
                </c:pt>
                <c:pt idx="829">
                  <c:v>2604393.611028401</c:v>
                </c:pt>
                <c:pt idx="830">
                  <c:v>2604393.621294422</c:v>
                </c:pt>
                <c:pt idx="831">
                  <c:v>2604393.59024375</c:v>
                </c:pt>
                <c:pt idx="832">
                  <c:v>2604393.547604413</c:v>
                </c:pt>
                <c:pt idx="833">
                  <c:v>2604393.595626732</c:v>
                </c:pt>
                <c:pt idx="834">
                  <c:v>2604393.713975177</c:v>
                </c:pt>
                <c:pt idx="835">
                  <c:v>2604393.730221794</c:v>
                </c:pt>
                <c:pt idx="836">
                  <c:v>2604393.734338186</c:v>
                </c:pt>
                <c:pt idx="837">
                  <c:v>2604393.735951914</c:v>
                </c:pt>
                <c:pt idx="838">
                  <c:v>2604393.748115192</c:v>
                </c:pt>
                <c:pt idx="839">
                  <c:v>2604393.781306452</c:v>
                </c:pt>
                <c:pt idx="840">
                  <c:v>2604393.804056596</c:v>
                </c:pt>
                <c:pt idx="841">
                  <c:v>2604393.775798139</c:v>
                </c:pt>
                <c:pt idx="842">
                  <c:v>2604393.786338138</c:v>
                </c:pt>
                <c:pt idx="843">
                  <c:v>2604393.796283005</c:v>
                </c:pt>
                <c:pt idx="844">
                  <c:v>2604393.782691681</c:v>
                </c:pt>
                <c:pt idx="845">
                  <c:v>2604393.844718136</c:v>
                </c:pt>
                <c:pt idx="846">
                  <c:v>2604393.793116757</c:v>
                </c:pt>
                <c:pt idx="847">
                  <c:v>2604393.767653195</c:v>
                </c:pt>
                <c:pt idx="848">
                  <c:v>2604393.83153705</c:v>
                </c:pt>
                <c:pt idx="849">
                  <c:v>2604393.77705075</c:v>
                </c:pt>
                <c:pt idx="850">
                  <c:v>2604393.841992555</c:v>
                </c:pt>
                <c:pt idx="851">
                  <c:v>2604393.756847509</c:v>
                </c:pt>
                <c:pt idx="852">
                  <c:v>2604393.734397657</c:v>
                </c:pt>
                <c:pt idx="853">
                  <c:v>2604393.796474427</c:v>
                </c:pt>
                <c:pt idx="854">
                  <c:v>2604393.798730567</c:v>
                </c:pt>
                <c:pt idx="855">
                  <c:v>2604393.888283033</c:v>
                </c:pt>
                <c:pt idx="856">
                  <c:v>2604393.932469032</c:v>
                </c:pt>
                <c:pt idx="857">
                  <c:v>2604393.795298709</c:v>
                </c:pt>
                <c:pt idx="858">
                  <c:v>2604393.795594906</c:v>
                </c:pt>
                <c:pt idx="859">
                  <c:v>2604393.755112881</c:v>
                </c:pt>
                <c:pt idx="860">
                  <c:v>2604393.805148765</c:v>
                </c:pt>
                <c:pt idx="861">
                  <c:v>2604393.797690776</c:v>
                </c:pt>
                <c:pt idx="862">
                  <c:v>2604393.818624696</c:v>
                </c:pt>
                <c:pt idx="863">
                  <c:v>2604393.809590005</c:v>
                </c:pt>
                <c:pt idx="864">
                  <c:v>2604393.792297347</c:v>
                </c:pt>
                <c:pt idx="865">
                  <c:v>2604393.829686281</c:v>
                </c:pt>
                <c:pt idx="866">
                  <c:v>2604393.827872307</c:v>
                </c:pt>
                <c:pt idx="867">
                  <c:v>2604393.792593578</c:v>
                </c:pt>
                <c:pt idx="868">
                  <c:v>2604393.815703534</c:v>
                </c:pt>
                <c:pt idx="869">
                  <c:v>2604393.772656933</c:v>
                </c:pt>
                <c:pt idx="870">
                  <c:v>2604393.849679521</c:v>
                </c:pt>
                <c:pt idx="871">
                  <c:v>2604393.813368085</c:v>
                </c:pt>
                <c:pt idx="872">
                  <c:v>2604393.841199864</c:v>
                </c:pt>
                <c:pt idx="873">
                  <c:v>2604393.87941735</c:v>
                </c:pt>
                <c:pt idx="874">
                  <c:v>2604393.793869906</c:v>
                </c:pt>
                <c:pt idx="875">
                  <c:v>2604393.729094087</c:v>
                </c:pt>
                <c:pt idx="876">
                  <c:v>2604393.828026689</c:v>
                </c:pt>
                <c:pt idx="877">
                  <c:v>2604393.884271372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30.54799861750101</c:v>
                </c:pt>
                <c:pt idx="2">
                  <c:v>24.92456793776256</c:v>
                </c:pt>
                <c:pt idx="3">
                  <c:v>23.70116813573221</c:v>
                </c:pt>
                <c:pt idx="4">
                  <c:v>21.98388277275733</c:v>
                </c:pt>
                <c:pt idx="5">
                  <c:v>19.97876494849559</c:v>
                </c:pt>
                <c:pt idx="6">
                  <c:v>17.79368166259081</c:v>
                </c:pt>
                <c:pt idx="7">
                  <c:v>15.48916468275925</c:v>
                </c:pt>
                <c:pt idx="8">
                  <c:v>13.09985828562616</c:v>
                </c:pt>
                <c:pt idx="9">
                  <c:v>10.64493300044447</c:v>
                </c:pt>
                <c:pt idx="10">
                  <c:v>5.570286120318279</c:v>
                </c:pt>
                <c:pt idx="11">
                  <c:v>-1.154631945610163e-14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31.10264350290025</c:v>
                </c:pt>
                <c:pt idx="2">
                  <c:v>2.559018892041242</c:v>
                </c:pt>
                <c:pt idx="3">
                  <c:v>1.678809339450832</c:v>
                </c:pt>
                <c:pt idx="4">
                  <c:v>1.183807608250694</c:v>
                </c:pt>
                <c:pt idx="5">
                  <c:v>0.8677136976004102</c:v>
                </c:pt>
                <c:pt idx="6">
                  <c:v>0.6489306103865145</c:v>
                </c:pt>
                <c:pt idx="7">
                  <c:v>0.48865908854264</c:v>
                </c:pt>
                <c:pt idx="8">
                  <c:v>0.3659192045379964</c:v>
                </c:pt>
                <c:pt idx="9">
                  <c:v>0.2683832369373979</c:v>
                </c:pt>
                <c:pt idx="10">
                  <c:v>0.4242744481455002</c:v>
                </c:pt>
                <c:pt idx="11">
                  <c:v>0.1135814693016506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0.5546448853992355</c:v>
                </c:pt>
                <c:pt idx="2">
                  <c:v>8.182449571779689</c:v>
                </c:pt>
                <c:pt idx="3">
                  <c:v>2.902209141481181</c:v>
                </c:pt>
                <c:pt idx="4">
                  <c:v>2.901092971225576</c:v>
                </c:pt>
                <c:pt idx="5">
                  <c:v>2.872831521862151</c:v>
                </c:pt>
                <c:pt idx="6">
                  <c:v>2.834013896291297</c:v>
                </c:pt>
                <c:pt idx="7">
                  <c:v>2.793176068374197</c:v>
                </c:pt>
                <c:pt idx="8">
                  <c:v>2.755225601671081</c:v>
                </c:pt>
                <c:pt idx="9">
                  <c:v>2.723308522119088</c:v>
                </c:pt>
                <c:pt idx="10">
                  <c:v>5.498921328271694</c:v>
                </c:pt>
                <c:pt idx="11">
                  <c:v>5.683867589619942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21.08169409081506</c:v>
                </c:pt>
                <c:pt idx="2">
                  <c:v>15.34048307929232</c:v>
                </c:pt>
                <c:pt idx="3">
                  <c:v>14.63286074392696</c:v>
                </c:pt>
                <c:pt idx="4">
                  <c:v>13.57809831594322</c:v>
                </c:pt>
                <c:pt idx="5">
                  <c:v>12.29288099311392</c:v>
                </c:pt>
                <c:pt idx="6">
                  <c:v>10.84526919746968</c:v>
                </c:pt>
                <c:pt idx="7">
                  <c:v>9.27649844376203</c:v>
                </c:pt>
                <c:pt idx="8">
                  <c:v>7.611668786018864</c:v>
                </c:pt>
                <c:pt idx="9">
                  <c:v>4.070741768033145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21.24803374814909</c:v>
                </c:pt>
                <c:pt idx="2">
                  <c:v>1.678809339450832</c:v>
                </c:pt>
                <c:pt idx="3">
                  <c:v>1.183807608250694</c:v>
                </c:pt>
                <c:pt idx="4">
                  <c:v>0.8677136976004102</c:v>
                </c:pt>
                <c:pt idx="5">
                  <c:v>0.6489306103865145</c:v>
                </c:pt>
                <c:pt idx="6">
                  <c:v>0.48865908854264</c:v>
                </c:pt>
                <c:pt idx="7">
                  <c:v>0.3659192045379964</c:v>
                </c:pt>
                <c:pt idx="8">
                  <c:v>0.2683832369373979</c:v>
                </c:pt>
                <c:pt idx="9">
                  <c:v>0.4242744481455002</c:v>
                </c:pt>
                <c:pt idx="10">
                  <c:v>0.1135814693016506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0.1663396573340385</c:v>
                </c:pt>
                <c:pt idx="2">
                  <c:v>7.420020350973562</c:v>
                </c:pt>
                <c:pt idx="3">
                  <c:v>1.891429943616056</c:v>
                </c:pt>
                <c:pt idx="4">
                  <c:v>1.922476125584154</c:v>
                </c:pt>
                <c:pt idx="5">
                  <c:v>1.934147933215809</c:v>
                </c:pt>
                <c:pt idx="6">
                  <c:v>1.936270884186883</c:v>
                </c:pt>
                <c:pt idx="7">
                  <c:v>1.934689958245646</c:v>
                </c:pt>
                <c:pt idx="8">
                  <c:v>1.933212894680563</c:v>
                </c:pt>
                <c:pt idx="9">
                  <c:v>3.96520146613122</c:v>
                </c:pt>
                <c:pt idx="10">
                  <c:v>4.184323237334797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30.74260962335362</c:v>
                </c:pt>
                <c:pt idx="2">
                  <c:v>21.90505409686418</c:v>
                </c:pt>
                <c:pt idx="3">
                  <c:v>20.40467320118754</c:v>
                </c:pt>
                <c:pt idx="4">
                  <c:v>18.60371887042495</c:v>
                </c:pt>
                <c:pt idx="5">
                  <c:v>16.61195250513954</c:v>
                </c:pt>
                <c:pt idx="6">
                  <c:v>14.49152324310955</c:v>
                </c:pt>
                <c:pt idx="7">
                  <c:v>12.27849134724031</c:v>
                </c:pt>
                <c:pt idx="8">
                  <c:v>9.993301178129943</c:v>
                </c:pt>
                <c:pt idx="9">
                  <c:v>5.248141147165638</c:v>
                </c:pt>
                <c:pt idx="1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31.26834995052725</c:v>
                </c:pt>
                <c:pt idx="2">
                  <c:v>1.678809339450832</c:v>
                </c:pt>
                <c:pt idx="3">
                  <c:v>1.183807608250694</c:v>
                </c:pt>
                <c:pt idx="4">
                  <c:v>0.8677136976004102</c:v>
                </c:pt>
                <c:pt idx="5">
                  <c:v>0.6489306103865143</c:v>
                </c:pt>
                <c:pt idx="6">
                  <c:v>0.48865908854264</c:v>
                </c:pt>
                <c:pt idx="7">
                  <c:v>0.3659192045379964</c:v>
                </c:pt>
                <c:pt idx="8">
                  <c:v>0.2683832369373979</c:v>
                </c:pt>
                <c:pt idx="9">
                  <c:v>0.4242744481455002</c:v>
                </c:pt>
                <c:pt idx="10">
                  <c:v>0.1135814693016506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0.5257403271736251</c:v>
                </c:pt>
                <c:pt idx="2">
                  <c:v>10.51636486594028</c:v>
                </c:pt>
                <c:pt idx="3">
                  <c:v>2.684188503927333</c:v>
                </c:pt>
                <c:pt idx="4">
                  <c:v>2.668668028362999</c:v>
                </c:pt>
                <c:pt idx="5">
                  <c:v>2.640696975671921</c:v>
                </c:pt>
                <c:pt idx="6">
                  <c:v>2.609088350572635</c:v>
                </c:pt>
                <c:pt idx="7">
                  <c:v>2.578951100407233</c:v>
                </c:pt>
                <c:pt idx="8">
                  <c:v>2.553573406047767</c:v>
                </c:pt>
                <c:pt idx="9">
                  <c:v>5.169434479109805</c:v>
                </c:pt>
                <c:pt idx="10">
                  <c:v>5.361722616467286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20.63767563820461</c:v>
                </c:pt>
                <c:pt idx="2">
                  <c:v>13.19966869478039</c:v>
                </c:pt>
                <c:pt idx="3">
                  <c:v>12.33019231171221</c:v>
                </c:pt>
                <c:pt idx="4">
                  <c:v>11.22041736118425</c:v>
                </c:pt>
                <c:pt idx="5">
                  <c:v>9.939872089355767</c:v>
                </c:pt>
                <c:pt idx="6">
                  <c:v>8.531077071754817</c:v>
                </c:pt>
                <c:pt idx="7">
                  <c:v>7.020288412238743</c:v>
                </c:pt>
                <c:pt idx="8">
                  <c:v>3.778383095373901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20.79320681186341</c:v>
                </c:pt>
                <c:pt idx="2">
                  <c:v>1.183807608250694</c:v>
                </c:pt>
                <c:pt idx="3">
                  <c:v>0.8677136976004101</c:v>
                </c:pt>
                <c:pt idx="4">
                  <c:v>0.6489306103865143</c:v>
                </c:pt>
                <c:pt idx="5">
                  <c:v>0.4886590885426398</c:v>
                </c:pt>
                <c:pt idx="6">
                  <c:v>0.3659192045379964</c:v>
                </c:pt>
                <c:pt idx="7">
                  <c:v>0.2683832369373979</c:v>
                </c:pt>
                <c:pt idx="8">
                  <c:v>0.4242744481455002</c:v>
                </c:pt>
                <c:pt idx="9">
                  <c:v>0.1135814693016506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0.1555311736588026</c:v>
                </c:pt>
                <c:pt idx="2">
                  <c:v>8.621814551674913</c:v>
                </c:pt>
                <c:pt idx="3">
                  <c:v>1.73719008066859</c:v>
                </c:pt>
                <c:pt idx="4">
                  <c:v>1.758705560914468</c:v>
                </c:pt>
                <c:pt idx="5">
                  <c:v>1.769204360371126</c:v>
                </c:pt>
                <c:pt idx="6">
                  <c:v>1.774714222138946</c:v>
                </c:pt>
                <c:pt idx="7">
                  <c:v>1.779171896453472</c:v>
                </c:pt>
                <c:pt idx="8">
                  <c:v>3.666179765010342</c:v>
                </c:pt>
                <c:pt idx="9">
                  <c:v>3.891964564675552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30.30435663291732</c:v>
                </c:pt>
                <c:pt idx="2">
                  <c:v>19.08295727995278</c:v>
                </c:pt>
                <c:pt idx="3">
                  <c:v>17.45287712874857</c:v>
                </c:pt>
                <c:pt idx="4">
                  <c:v>15.62290692809299</c:v>
                </c:pt>
                <c:pt idx="5">
                  <c:v>13.65654947002264</c:v>
                </c:pt>
                <c:pt idx="6">
                  <c:v>11.59105012399512</c:v>
                </c:pt>
                <c:pt idx="7">
                  <c:v>9.447919380905766</c:v>
                </c:pt>
                <c:pt idx="8">
                  <c:v>4.978522631911598</c:v>
                </c:pt>
                <c:pt idx="9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30.79919484461174</c:v>
                </c:pt>
                <c:pt idx="2">
                  <c:v>1.183807608250694</c:v>
                </c:pt>
                <c:pt idx="3">
                  <c:v>0.8677136976004102</c:v>
                </c:pt>
                <c:pt idx="4">
                  <c:v>0.6489306103865145</c:v>
                </c:pt>
                <c:pt idx="5">
                  <c:v>0.48865908854264</c:v>
                </c:pt>
                <c:pt idx="6">
                  <c:v>0.3659192045379964</c:v>
                </c:pt>
                <c:pt idx="7">
                  <c:v>0.2683832369373979</c:v>
                </c:pt>
                <c:pt idx="8">
                  <c:v>0.4242744481455002</c:v>
                </c:pt>
                <c:pt idx="9">
                  <c:v>0.1135814693016506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0.4948382116944265</c:v>
                </c:pt>
                <c:pt idx="2">
                  <c:v>12.40520696121523</c:v>
                </c:pt>
                <c:pt idx="3">
                  <c:v>2.497793848804617</c:v>
                </c:pt>
                <c:pt idx="4">
                  <c:v>2.478900811042095</c:v>
                </c:pt>
                <c:pt idx="5">
                  <c:v>2.455016546612992</c:v>
                </c:pt>
                <c:pt idx="6">
                  <c:v>2.431418550565513</c:v>
                </c:pt>
                <c:pt idx="7">
                  <c:v>2.411513980026755</c:v>
                </c:pt>
                <c:pt idx="8">
                  <c:v>4.893671197139668</c:v>
                </c:pt>
                <c:pt idx="9">
                  <c:v>5.092104101213254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19.84681195798963</c:v>
                </c:pt>
                <c:pt idx="2">
                  <c:v>11.20583705364749</c:v>
                </c:pt>
                <c:pt idx="3">
                  <c:v>10.2541345485726</c:v>
                </c:pt>
                <c:pt idx="4">
                  <c:v>9.124115136754375</c:v>
                </c:pt>
                <c:pt idx="5">
                  <c:v>7.859457225189052</c:v>
                </c:pt>
                <c:pt idx="6">
                  <c:v>6.487458511171234</c:v>
                </c:pt>
                <c:pt idx="7">
                  <c:v>3.514969817666493</c:v>
                </c:pt>
                <c:pt idx="8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19.99142720204732</c:v>
                </c:pt>
                <c:pt idx="2">
                  <c:v>0.8677136976004102</c:v>
                </c:pt>
                <c:pt idx="3">
                  <c:v>0.6489306103865143</c:v>
                </c:pt>
                <c:pt idx="4">
                  <c:v>0.48865908854264</c:v>
                </c:pt>
                <c:pt idx="5">
                  <c:v>0.3659192045379964</c:v>
                </c:pt>
                <c:pt idx="6">
                  <c:v>0.2683832369373979</c:v>
                </c:pt>
                <c:pt idx="7">
                  <c:v>0.4242744481455002</c:v>
                </c:pt>
                <c:pt idx="8">
                  <c:v>0.1135814693016506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0.1446152440576918</c:v>
                </c:pt>
                <c:pt idx="2">
                  <c:v>9.50868860194255</c:v>
                </c:pt>
                <c:pt idx="3">
                  <c:v>1.600633115461403</c:v>
                </c:pt>
                <c:pt idx="4">
                  <c:v>1.618678500360867</c:v>
                </c:pt>
                <c:pt idx="5">
                  <c:v>1.630577116103319</c:v>
                </c:pt>
                <c:pt idx="6">
                  <c:v>1.640381950955216</c:v>
                </c:pt>
                <c:pt idx="7">
                  <c:v>3.39676314165024</c:v>
                </c:pt>
                <c:pt idx="8">
                  <c:v>3.628551286968146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29.49483116818807</c:v>
                </c:pt>
                <c:pt idx="2">
                  <c:v>16.44573836929528</c:v>
                </c:pt>
                <c:pt idx="3">
                  <c:v>14.75736121538844</c:v>
                </c:pt>
                <c:pt idx="4">
                  <c:v>12.92583696668762</c:v>
                </c:pt>
                <c:pt idx="5">
                  <c:v>10.98944811765175</c:v>
                </c:pt>
                <c:pt idx="6">
                  <c:v>8.970638164215927</c:v>
                </c:pt>
                <c:pt idx="7">
                  <c:v>4.742570765425562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29.96038823278523</c:v>
                </c:pt>
                <c:pt idx="2">
                  <c:v>0.8677136976004102</c:v>
                </c:pt>
                <c:pt idx="3">
                  <c:v>0.6489306103865145</c:v>
                </c:pt>
                <c:pt idx="4">
                  <c:v>0.48865908854264</c:v>
                </c:pt>
                <c:pt idx="5">
                  <c:v>0.3659192045379964</c:v>
                </c:pt>
                <c:pt idx="6">
                  <c:v>0.2683832369373979</c:v>
                </c:pt>
                <c:pt idx="7">
                  <c:v>0.4242744481455002</c:v>
                </c:pt>
                <c:pt idx="8">
                  <c:v>0.1135814693016506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0.4655570645971623</c:v>
                </c:pt>
                <c:pt idx="2">
                  <c:v>13.9168064964932</c:v>
                </c:pt>
                <c:pt idx="3">
                  <c:v>2.337307764293355</c:v>
                </c:pt>
                <c:pt idx="4">
                  <c:v>2.320183337243461</c:v>
                </c:pt>
                <c:pt idx="5">
                  <c:v>2.302308053573864</c:v>
                </c:pt>
                <c:pt idx="6">
                  <c:v>2.287193190373225</c:v>
                </c:pt>
                <c:pt idx="7">
                  <c:v>4.652341846935865</c:v>
                </c:pt>
                <c:pt idx="8">
                  <c:v>4.856152234727214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18.81229901621483</c:v>
                </c:pt>
                <c:pt idx="2">
                  <c:v>9.34668661954974</c:v>
                </c:pt>
                <c:pt idx="3">
                  <c:v>8.35802787165713</c:v>
                </c:pt>
                <c:pt idx="4">
                  <c:v>7.228730867540698</c:v>
                </c:pt>
                <c:pt idx="5">
                  <c:v>5.987071477546647</c:v>
                </c:pt>
                <c:pt idx="6">
                  <c:v>3.26759520827377</c:v>
                </c:pt>
                <c:pt idx="7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18.94633897881998</c:v>
                </c:pt>
                <c:pt idx="2">
                  <c:v>0.6489306103865145</c:v>
                </c:pt>
                <c:pt idx="3">
                  <c:v>0.4886590885426398</c:v>
                </c:pt>
                <c:pt idx="4">
                  <c:v>0.3659192045379965</c:v>
                </c:pt>
                <c:pt idx="5">
                  <c:v>0.2683832369373979</c:v>
                </c:pt>
                <c:pt idx="6">
                  <c:v>0.4242744481455002</c:v>
                </c:pt>
                <c:pt idx="7">
                  <c:v>0.1135814693016506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0.1340399626051507</c:v>
                </c:pt>
                <c:pt idx="2">
                  <c:v>10.1145430070516</c:v>
                </c:pt>
                <c:pt idx="3">
                  <c:v>1.47731783643525</c:v>
                </c:pt>
                <c:pt idx="4">
                  <c:v>1.495216208654429</c:v>
                </c:pt>
                <c:pt idx="5">
                  <c:v>1.510042626931449</c:v>
                </c:pt>
                <c:pt idx="6">
                  <c:v>3.143750717418377</c:v>
                </c:pt>
                <c:pt idx="7">
                  <c:v>3.381176677575422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28.42826777020641</c:v>
                </c:pt>
                <c:pt idx="2">
                  <c:v>13.97221918648594</c:v>
                </c:pt>
                <c:pt idx="3">
                  <c:v>12.2630030007955</c:v>
                </c:pt>
                <c:pt idx="4">
                  <c:v>10.44373110592244</c:v>
                </c:pt>
                <c:pt idx="5">
                  <c:v>8.537693332615991</c:v>
                </c:pt>
                <c:pt idx="6">
                  <c:v>4.528537324491148</c:v>
                </c:pt>
                <c:pt idx="7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28.86698360912511</c:v>
                </c:pt>
                <c:pt idx="2">
                  <c:v>0.6489306103865143</c:v>
                </c:pt>
                <c:pt idx="3">
                  <c:v>0.48865908854264</c:v>
                </c:pt>
                <c:pt idx="4">
                  <c:v>0.3659192045379964</c:v>
                </c:pt>
                <c:pt idx="5">
                  <c:v>0.2683832369373979</c:v>
                </c:pt>
                <c:pt idx="6">
                  <c:v>0.4242744481455002</c:v>
                </c:pt>
                <c:pt idx="7">
                  <c:v>0.1135814693016506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0.4387158389186952</c:v>
                </c:pt>
                <c:pt idx="2">
                  <c:v>15.10497919410698</c:v>
                </c:pt>
                <c:pt idx="3">
                  <c:v>2.197875274233085</c:v>
                </c:pt>
                <c:pt idx="4">
                  <c:v>2.185191099411058</c:v>
                </c:pt>
                <c:pt idx="5">
                  <c:v>2.174421010243843</c:v>
                </c:pt>
                <c:pt idx="6">
                  <c:v>4.433430456270343</c:v>
                </c:pt>
                <c:pt idx="7">
                  <c:v>4.642118793792807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17.59263313994473</c:v>
                </c:pt>
                <c:pt idx="2">
                  <c:v>7.615224731087961</c:v>
                </c:pt>
                <c:pt idx="3">
                  <c:v>6.617174533626858</c:v>
                </c:pt>
                <c:pt idx="4">
                  <c:v>5.501892990694692</c:v>
                </c:pt>
                <c:pt idx="5">
                  <c:v>3.027739195616177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17.71652495473729</c:v>
                </c:pt>
                <c:pt idx="2">
                  <c:v>0.48865908854264</c:v>
                </c:pt>
                <c:pt idx="3">
                  <c:v>0.3659192045379964</c:v>
                </c:pt>
                <c:pt idx="4">
                  <c:v>0.2683832369373979</c:v>
                </c:pt>
                <c:pt idx="5">
                  <c:v>0.4242744481455002</c:v>
                </c:pt>
                <c:pt idx="6">
                  <c:v>0.1135814693016506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0.123891814792559</c:v>
                </c:pt>
                <c:pt idx="2">
                  <c:v>10.46606749739941</c:v>
                </c:pt>
                <c:pt idx="3">
                  <c:v>1.3639694019991</c:v>
                </c:pt>
                <c:pt idx="4">
                  <c:v>1.383664779869563</c:v>
                </c:pt>
                <c:pt idx="5">
                  <c:v>2.898428243224016</c:v>
                </c:pt>
                <c:pt idx="6">
                  <c:v>3.141320664917826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TT!$A$2:$A$879</c:f>
              <c:numCache>
                <c:formatCode>General</c:formatCode>
                <c:ptCount val="8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</c:numCache>
            </c:numRef>
          </c:cat>
          <c:val>
            <c:numRef>
              <c:f>TE y TT!$B$2:$B$879</c:f>
              <c:numCache>
                <c:formatCode>General</c:formatCode>
                <c:ptCount val="878"/>
                <c:pt idx="0">
                  <c:v>2071008.747263583</c:v>
                </c:pt>
                <c:pt idx="1">
                  <c:v>20710087.47263585</c:v>
                </c:pt>
                <c:pt idx="2">
                  <c:v>19382877.31908282</c:v>
                </c:pt>
                <c:pt idx="3">
                  <c:v>18284497.22692847</c:v>
                </c:pt>
                <c:pt idx="4">
                  <c:v>17980016.3993219</c:v>
                </c:pt>
                <c:pt idx="5">
                  <c:v>17410512.48903853</c:v>
                </c:pt>
                <c:pt idx="6">
                  <c:v>17127650.51234078</c:v>
                </c:pt>
                <c:pt idx="7">
                  <c:v>16578191.51943452</c:v>
                </c:pt>
                <c:pt idx="8">
                  <c:v>16304534.7822427</c:v>
                </c:pt>
                <c:pt idx="9">
                  <c:v>15765780.62622031</c:v>
                </c:pt>
                <c:pt idx="10">
                  <c:v>15497589.41188138</c:v>
                </c:pt>
                <c:pt idx="11">
                  <c:v>14966253.90241482</c:v>
                </c:pt>
                <c:pt idx="12">
                  <c:v>14701940.72028124</c:v>
                </c:pt>
                <c:pt idx="13">
                  <c:v>14176485.79318023</c:v>
                </c:pt>
                <c:pt idx="14">
                  <c:v>13915253.3665752</c:v>
                </c:pt>
                <c:pt idx="15">
                  <c:v>13394860.37982051</c:v>
                </c:pt>
                <c:pt idx="16">
                  <c:v>13136279.2581707</c:v>
                </c:pt>
                <c:pt idx="17">
                  <c:v>12620504.58511019</c:v>
                </c:pt>
                <c:pt idx="18">
                  <c:v>12364350.55472369</c:v>
                </c:pt>
                <c:pt idx="19">
                  <c:v>11852987.25621651</c:v>
                </c:pt>
                <c:pt idx="20">
                  <c:v>11599171.1859724</c:v>
                </c:pt>
                <c:pt idx="21">
                  <c:v>11092190.00618177</c:v>
                </c:pt>
                <c:pt idx="22">
                  <c:v>10355043.73631793</c:v>
                </c:pt>
                <c:pt idx="23">
                  <c:v>9297823.388688046</c:v>
                </c:pt>
                <c:pt idx="24">
                  <c:v>8664783.467075054</c:v>
                </c:pt>
                <c:pt idx="25">
                  <c:v>8106070.46247545</c:v>
                </c:pt>
                <c:pt idx="26">
                  <c:v>8126345.805841668</c:v>
                </c:pt>
                <c:pt idx="27">
                  <c:v>8124907.850975067</c:v>
                </c:pt>
                <c:pt idx="28">
                  <c:v>7871442.156695789</c:v>
                </c:pt>
                <c:pt idx="29">
                  <c:v>7896852.347116944</c:v>
                </c:pt>
                <c:pt idx="30">
                  <c:v>7682546.00520858</c:v>
                </c:pt>
                <c:pt idx="31">
                  <c:v>7710249.259402539</c:v>
                </c:pt>
                <c:pt idx="32">
                  <c:v>7508352.371385314</c:v>
                </c:pt>
                <c:pt idx="33">
                  <c:v>7536692.463689255</c:v>
                </c:pt>
                <c:pt idx="34">
                  <c:v>7338711.293623366</c:v>
                </c:pt>
                <c:pt idx="35">
                  <c:v>7366897.329150794</c:v>
                </c:pt>
                <c:pt idx="36">
                  <c:v>7169661.025786451</c:v>
                </c:pt>
                <c:pt idx="37">
                  <c:v>7197236.512687233</c:v>
                </c:pt>
                <c:pt idx="38">
                  <c:v>7001113.438823631</c:v>
                </c:pt>
                <c:pt idx="39">
                  <c:v>7027823.90299562</c:v>
                </c:pt>
                <c:pt idx="40">
                  <c:v>6833379.560404805</c:v>
                </c:pt>
                <c:pt idx="41">
                  <c:v>6859090.241351725</c:v>
                </c:pt>
                <c:pt idx="42">
                  <c:v>6666151.690950132</c:v>
                </c:pt>
                <c:pt idx="43">
                  <c:v>6690753.773187633</c:v>
                </c:pt>
                <c:pt idx="44">
                  <c:v>6501718.925588364</c:v>
                </c:pt>
                <c:pt idx="45">
                  <c:v>6403406.050218216</c:v>
                </c:pt>
                <c:pt idx="46">
                  <c:v>6042583.413219052</c:v>
                </c:pt>
                <c:pt idx="47">
                  <c:v>5842009.569700927</c:v>
                </c:pt>
                <c:pt idx="48">
                  <c:v>5780225.824103651</c:v>
                </c:pt>
                <c:pt idx="49">
                  <c:v>5765938.441523328</c:v>
                </c:pt>
                <c:pt idx="50">
                  <c:v>5506356.167655651</c:v>
                </c:pt>
                <c:pt idx="51">
                  <c:v>5340228.524679703</c:v>
                </c:pt>
                <c:pt idx="52">
                  <c:v>5150561.307375471</c:v>
                </c:pt>
                <c:pt idx="53">
                  <c:v>5116587.436832399</c:v>
                </c:pt>
                <c:pt idx="54">
                  <c:v>5119189.229845626</c:v>
                </c:pt>
                <c:pt idx="55">
                  <c:v>4995135.322442383</c:v>
                </c:pt>
                <c:pt idx="56">
                  <c:v>4872033.043893008</c:v>
                </c:pt>
                <c:pt idx="57">
                  <c:v>4837568.43980903</c:v>
                </c:pt>
                <c:pt idx="58">
                  <c:v>4838305.481544039</c:v>
                </c:pt>
                <c:pt idx="59">
                  <c:v>4721224.503374472</c:v>
                </c:pt>
                <c:pt idx="60">
                  <c:v>4601234.218578141</c:v>
                </c:pt>
                <c:pt idx="61">
                  <c:v>4565966.616785816</c:v>
                </c:pt>
                <c:pt idx="62">
                  <c:v>4565802.937333791</c:v>
                </c:pt>
                <c:pt idx="63">
                  <c:v>4455998.053307584</c:v>
                </c:pt>
                <c:pt idx="64">
                  <c:v>4345162.07460692</c:v>
                </c:pt>
                <c:pt idx="65">
                  <c:v>4312368.19524257</c:v>
                </c:pt>
                <c:pt idx="66">
                  <c:v>4312289.254250258</c:v>
                </c:pt>
                <c:pt idx="67">
                  <c:v>4214819.320979478</c:v>
                </c:pt>
                <c:pt idx="68">
                  <c:v>4046098.197378306</c:v>
                </c:pt>
                <c:pt idx="69">
                  <c:v>3921013.923157223</c:v>
                </c:pt>
                <c:pt idx="70">
                  <c:v>3861070.964144019</c:v>
                </c:pt>
                <c:pt idx="71">
                  <c:v>3864072.254811912</c:v>
                </c:pt>
                <c:pt idx="72">
                  <c:v>3756350.128073483</c:v>
                </c:pt>
                <c:pt idx="73">
                  <c:v>3656701.14675866</c:v>
                </c:pt>
                <c:pt idx="74">
                  <c:v>3565798.714732707</c:v>
                </c:pt>
                <c:pt idx="75">
                  <c:v>3522304.665359865</c:v>
                </c:pt>
                <c:pt idx="76">
                  <c:v>3531643.277619381</c:v>
                </c:pt>
                <c:pt idx="77">
                  <c:v>3503637.015325104</c:v>
                </c:pt>
                <c:pt idx="78">
                  <c:v>3499847.834253947</c:v>
                </c:pt>
                <c:pt idx="79">
                  <c:v>3408199.212861849</c:v>
                </c:pt>
                <c:pt idx="80">
                  <c:v>3390073.318944561</c:v>
                </c:pt>
                <c:pt idx="81">
                  <c:v>3384469.234433199</c:v>
                </c:pt>
                <c:pt idx="82">
                  <c:v>3292386.642345538</c:v>
                </c:pt>
                <c:pt idx="83">
                  <c:v>3254072.322057046</c:v>
                </c:pt>
                <c:pt idx="84">
                  <c:v>3262390.818561566</c:v>
                </c:pt>
                <c:pt idx="85">
                  <c:v>3240616.455954607</c:v>
                </c:pt>
                <c:pt idx="86">
                  <c:v>3237199.50244857</c:v>
                </c:pt>
                <c:pt idx="87">
                  <c:v>3158823.611254991</c:v>
                </c:pt>
                <c:pt idx="88">
                  <c:v>3111942.119890536</c:v>
                </c:pt>
                <c:pt idx="89">
                  <c:v>3085356.888796427</c:v>
                </c:pt>
                <c:pt idx="90">
                  <c:v>3073164.499978891</c:v>
                </c:pt>
                <c:pt idx="91">
                  <c:v>2979634.213992755</c:v>
                </c:pt>
                <c:pt idx="92">
                  <c:v>2968339.139738478</c:v>
                </c:pt>
                <c:pt idx="93">
                  <c:v>2970480.005622922</c:v>
                </c:pt>
                <c:pt idx="94">
                  <c:v>2929035.758898176</c:v>
                </c:pt>
                <c:pt idx="95">
                  <c:v>2851620.121412248</c:v>
                </c:pt>
                <c:pt idx="96">
                  <c:v>2789178.788228993</c:v>
                </c:pt>
                <c:pt idx="97">
                  <c:v>2721444.379837006</c:v>
                </c:pt>
                <c:pt idx="98">
                  <c:v>2693559.658130594</c:v>
                </c:pt>
                <c:pt idx="99">
                  <c:v>2657747.72605306</c:v>
                </c:pt>
                <c:pt idx="100">
                  <c:v>2626823.887004637</c:v>
                </c:pt>
                <c:pt idx="101">
                  <c:v>2616558.607499713</c:v>
                </c:pt>
                <c:pt idx="102">
                  <c:v>2617603.029032378</c:v>
                </c:pt>
                <c:pt idx="103">
                  <c:v>2567547.743968783</c:v>
                </c:pt>
                <c:pt idx="104">
                  <c:v>2535968.05580836</c:v>
                </c:pt>
                <c:pt idx="105">
                  <c:v>2485354.857961079</c:v>
                </c:pt>
                <c:pt idx="106">
                  <c:v>2464840.818587369</c:v>
                </c:pt>
                <c:pt idx="107">
                  <c:v>2465239.986970617</c:v>
                </c:pt>
                <c:pt idx="108">
                  <c:v>2438057.736903212</c:v>
                </c:pt>
                <c:pt idx="109">
                  <c:v>2425695.896459679</c:v>
                </c:pt>
                <c:pt idx="110">
                  <c:v>2425315.719240268</c:v>
                </c:pt>
                <c:pt idx="111">
                  <c:v>2381153.848176387</c:v>
                </c:pt>
                <c:pt idx="112">
                  <c:v>2366762.211085326</c:v>
                </c:pt>
                <c:pt idx="113">
                  <c:v>2368293.120531603</c:v>
                </c:pt>
                <c:pt idx="114">
                  <c:v>2312227.849036261</c:v>
                </c:pt>
                <c:pt idx="115">
                  <c:v>2292236.64457078</c:v>
                </c:pt>
                <c:pt idx="116">
                  <c:v>2274955.868109429</c:v>
                </c:pt>
                <c:pt idx="117">
                  <c:v>2274536.534375879</c:v>
                </c:pt>
                <c:pt idx="118">
                  <c:v>2226046.054816276</c:v>
                </c:pt>
                <c:pt idx="119">
                  <c:v>2182032.823023592</c:v>
                </c:pt>
                <c:pt idx="120">
                  <c:v>2156399.126373443</c:v>
                </c:pt>
                <c:pt idx="121">
                  <c:v>2131266.3600791</c:v>
                </c:pt>
                <c:pt idx="122">
                  <c:v>2104046.493877657</c:v>
                </c:pt>
                <c:pt idx="123">
                  <c:v>2081191.897669703</c:v>
                </c:pt>
                <c:pt idx="124">
                  <c:v>2057377.611355995</c:v>
                </c:pt>
                <c:pt idx="125">
                  <c:v>2028965.753085106</c:v>
                </c:pt>
                <c:pt idx="126">
                  <c:v>2008356.71200499</c:v>
                </c:pt>
                <c:pt idx="127">
                  <c:v>1971694.600938173</c:v>
                </c:pt>
                <c:pt idx="128">
                  <c:v>1954719.253754927</c:v>
                </c:pt>
                <c:pt idx="129">
                  <c:v>1938787.079432582</c:v>
                </c:pt>
                <c:pt idx="130">
                  <c:v>1940757.370016943</c:v>
                </c:pt>
                <c:pt idx="131">
                  <c:v>1923345.470222857</c:v>
                </c:pt>
                <c:pt idx="132">
                  <c:v>1917808.17472489</c:v>
                </c:pt>
                <c:pt idx="133">
                  <c:v>1918645.316055397</c:v>
                </c:pt>
                <c:pt idx="134">
                  <c:v>1891094.984743105</c:v>
                </c:pt>
                <c:pt idx="135">
                  <c:v>1870621.17156138</c:v>
                </c:pt>
                <c:pt idx="136">
                  <c:v>1840997.436956318</c:v>
                </c:pt>
                <c:pt idx="137">
                  <c:v>1828072.264206764</c:v>
                </c:pt>
                <c:pt idx="138">
                  <c:v>1829204.174831317</c:v>
                </c:pt>
                <c:pt idx="139">
                  <c:v>1821514.579974893</c:v>
                </c:pt>
                <c:pt idx="140">
                  <c:v>1820805.40666719</c:v>
                </c:pt>
                <c:pt idx="141">
                  <c:v>1787089.38535688</c:v>
                </c:pt>
                <c:pt idx="142">
                  <c:v>1775061.063869737</c:v>
                </c:pt>
                <c:pt idx="143">
                  <c:v>1757200.385335703</c:v>
                </c:pt>
                <c:pt idx="144">
                  <c:v>1735698.64892364</c:v>
                </c:pt>
                <c:pt idx="145">
                  <c:v>1715408.438114685</c:v>
                </c:pt>
                <c:pt idx="146">
                  <c:v>1696236.050332684</c:v>
                </c:pt>
                <c:pt idx="147">
                  <c:v>1679961.617605577</c:v>
                </c:pt>
                <c:pt idx="148">
                  <c:v>1657017.855674861</c:v>
                </c:pt>
                <c:pt idx="149">
                  <c:v>1638858.911814205</c:v>
                </c:pt>
                <c:pt idx="150">
                  <c:v>1614868.340768689</c:v>
                </c:pt>
                <c:pt idx="151">
                  <c:v>1602561.996826363</c:v>
                </c:pt>
                <c:pt idx="152">
                  <c:v>1590908.649862229</c:v>
                </c:pt>
                <c:pt idx="153">
                  <c:v>1585130.720659835</c:v>
                </c:pt>
                <c:pt idx="154">
                  <c:v>1585758.681065933</c:v>
                </c:pt>
                <c:pt idx="155">
                  <c:v>1572497.131347836</c:v>
                </c:pt>
                <c:pt idx="156">
                  <c:v>1562399.104097432</c:v>
                </c:pt>
                <c:pt idx="157">
                  <c:v>1546083.14197764</c:v>
                </c:pt>
                <c:pt idx="158">
                  <c:v>1528391.847153523</c:v>
                </c:pt>
                <c:pt idx="159">
                  <c:v>1512106.809901214</c:v>
                </c:pt>
                <c:pt idx="160">
                  <c:v>1494731.550538282</c:v>
                </c:pt>
                <c:pt idx="161">
                  <c:v>1479273.566185965</c:v>
                </c:pt>
                <c:pt idx="162">
                  <c:v>1471228.169886045</c:v>
                </c:pt>
                <c:pt idx="163">
                  <c:v>1470851.69737815</c:v>
                </c:pt>
                <c:pt idx="164">
                  <c:v>1453515.698650738</c:v>
                </c:pt>
                <c:pt idx="165">
                  <c:v>1440705.890350101</c:v>
                </c:pt>
                <c:pt idx="166">
                  <c:v>1428071.002942995</c:v>
                </c:pt>
                <c:pt idx="167">
                  <c:v>1413924.486741777</c:v>
                </c:pt>
                <c:pt idx="168">
                  <c:v>1401884.719642557</c:v>
                </c:pt>
                <c:pt idx="169">
                  <c:v>1389210.977511612</c:v>
                </c:pt>
                <c:pt idx="170">
                  <c:v>1374379.051457096</c:v>
                </c:pt>
                <c:pt idx="171">
                  <c:v>1362932.644295474</c:v>
                </c:pt>
                <c:pt idx="172">
                  <c:v>1345409.118355996</c:v>
                </c:pt>
                <c:pt idx="173">
                  <c:v>1336347.055891649</c:v>
                </c:pt>
                <c:pt idx="174">
                  <c:v>1326981.444677149</c:v>
                </c:pt>
                <c:pt idx="175">
                  <c:v>1324448.291803198</c:v>
                </c:pt>
                <c:pt idx="176">
                  <c:v>1324456.540018701</c:v>
                </c:pt>
                <c:pt idx="177">
                  <c:v>1315144.336197498</c:v>
                </c:pt>
                <c:pt idx="178">
                  <c:v>1308743.9262154</c:v>
                </c:pt>
                <c:pt idx="179">
                  <c:v>1296002.12321432</c:v>
                </c:pt>
                <c:pt idx="180">
                  <c:v>1286079.682306417</c:v>
                </c:pt>
                <c:pt idx="181">
                  <c:v>1273309.195744827</c:v>
                </c:pt>
                <c:pt idx="182">
                  <c:v>1261031.253775434</c:v>
                </c:pt>
                <c:pt idx="183">
                  <c:v>1249382.37079858</c:v>
                </c:pt>
                <c:pt idx="184">
                  <c:v>1244646.868065319</c:v>
                </c:pt>
                <c:pt idx="185">
                  <c:v>1244534.566553685</c:v>
                </c:pt>
                <c:pt idx="186">
                  <c:v>1232230.466469344</c:v>
                </c:pt>
                <c:pt idx="187">
                  <c:v>1223594.63669053</c:v>
                </c:pt>
                <c:pt idx="188">
                  <c:v>1213264.536544152</c:v>
                </c:pt>
                <c:pt idx="189">
                  <c:v>1203665.093147101</c:v>
                </c:pt>
                <c:pt idx="190">
                  <c:v>1194442.472922279</c:v>
                </c:pt>
                <c:pt idx="191">
                  <c:v>1186931.894577279</c:v>
                </c:pt>
                <c:pt idx="192">
                  <c:v>1175743.78496888</c:v>
                </c:pt>
                <c:pt idx="193">
                  <c:v>1166951.783594308</c:v>
                </c:pt>
                <c:pt idx="194">
                  <c:v>1154587.700771181</c:v>
                </c:pt>
                <c:pt idx="195">
                  <c:v>1147682.802544771</c:v>
                </c:pt>
                <c:pt idx="196">
                  <c:v>1140732.883576931</c:v>
                </c:pt>
                <c:pt idx="197">
                  <c:v>1137850.168222642</c:v>
                </c:pt>
                <c:pt idx="198">
                  <c:v>1138192.981522755</c:v>
                </c:pt>
                <c:pt idx="199">
                  <c:v>1130988.642030425</c:v>
                </c:pt>
                <c:pt idx="200">
                  <c:v>1125389.17154193</c:v>
                </c:pt>
                <c:pt idx="201">
                  <c:v>1116964.375306337</c:v>
                </c:pt>
                <c:pt idx="202">
                  <c:v>1107926.337076616</c:v>
                </c:pt>
                <c:pt idx="203">
                  <c:v>1099400.513074761</c:v>
                </c:pt>
                <c:pt idx="204">
                  <c:v>1089615.403757398</c:v>
                </c:pt>
                <c:pt idx="205">
                  <c:v>1081163.774995076</c:v>
                </c:pt>
                <c:pt idx="206">
                  <c:v>1076950.315253956</c:v>
                </c:pt>
                <c:pt idx="207">
                  <c:v>1077273.302551603</c:v>
                </c:pt>
                <c:pt idx="208">
                  <c:v>1067305.97147247</c:v>
                </c:pt>
                <c:pt idx="209">
                  <c:v>1060375.745033902</c:v>
                </c:pt>
                <c:pt idx="210">
                  <c:v>1053746.619904322</c:v>
                </c:pt>
                <c:pt idx="211">
                  <c:v>1046284.545419492</c:v>
                </c:pt>
                <c:pt idx="212">
                  <c:v>1040154.277521178</c:v>
                </c:pt>
                <c:pt idx="213">
                  <c:v>1033628.673691102</c:v>
                </c:pt>
                <c:pt idx="214">
                  <c:v>1026233.204025476</c:v>
                </c:pt>
                <c:pt idx="215">
                  <c:v>1020403.923205627</c:v>
                </c:pt>
                <c:pt idx="216">
                  <c:v>1010668.186241816</c:v>
                </c:pt>
                <c:pt idx="217">
                  <c:v>1004945.917364486</c:v>
                </c:pt>
                <c:pt idx="218">
                  <c:v>999422.5903209308</c:v>
                </c:pt>
                <c:pt idx="219">
                  <c:v>997444.9832759353</c:v>
                </c:pt>
                <c:pt idx="220">
                  <c:v>997407.0670790751</c:v>
                </c:pt>
                <c:pt idx="221">
                  <c:v>992006.5370203668</c:v>
                </c:pt>
                <c:pt idx="222">
                  <c:v>988604.6849416249</c:v>
                </c:pt>
                <c:pt idx="223">
                  <c:v>981257.6882269615</c:v>
                </c:pt>
                <c:pt idx="224">
                  <c:v>975425.6315183969</c:v>
                </c:pt>
                <c:pt idx="225">
                  <c:v>968315.9979282836</c:v>
                </c:pt>
                <c:pt idx="226">
                  <c:v>961904.4322168723</c:v>
                </c:pt>
                <c:pt idx="227">
                  <c:v>955103.6868624435</c:v>
                </c:pt>
                <c:pt idx="228">
                  <c:v>952110.2473650116</c:v>
                </c:pt>
                <c:pt idx="229">
                  <c:v>952000.9785759941</c:v>
                </c:pt>
                <c:pt idx="230">
                  <c:v>945323.1045119653</c:v>
                </c:pt>
                <c:pt idx="231">
                  <c:v>940405.7913921775</c:v>
                </c:pt>
                <c:pt idx="232">
                  <c:v>934489.2754274122</c:v>
                </c:pt>
                <c:pt idx="233">
                  <c:v>929204.3904758093</c:v>
                </c:pt>
                <c:pt idx="234">
                  <c:v>924103.8843823591</c:v>
                </c:pt>
                <c:pt idx="235">
                  <c:v>920332.8139254596</c:v>
                </c:pt>
                <c:pt idx="236">
                  <c:v>913967.390374069</c:v>
                </c:pt>
                <c:pt idx="237">
                  <c:v>909203.4500927224</c:v>
                </c:pt>
                <c:pt idx="238">
                  <c:v>901896.3119228575</c:v>
                </c:pt>
                <c:pt idx="239">
                  <c:v>897898.1566161541</c:v>
                </c:pt>
                <c:pt idx="240">
                  <c:v>893508.9777966125</c:v>
                </c:pt>
                <c:pt idx="241">
                  <c:v>892279.1635273397</c:v>
                </c:pt>
                <c:pt idx="242">
                  <c:v>892494.900419372</c:v>
                </c:pt>
                <c:pt idx="243">
                  <c:v>888451.9750869791</c:v>
                </c:pt>
                <c:pt idx="244">
                  <c:v>884937.911340325</c:v>
                </c:pt>
                <c:pt idx="245">
                  <c:v>885168.3205683302</c:v>
                </c:pt>
                <c:pt idx="246">
                  <c:v>879266.6515264768</c:v>
                </c:pt>
                <c:pt idx="247">
                  <c:v>874534.7428009263</c:v>
                </c:pt>
                <c:pt idx="248">
                  <c:v>868156.4339248795</c:v>
                </c:pt>
                <c:pt idx="249">
                  <c:v>863235.1517251235</c:v>
                </c:pt>
                <c:pt idx="250">
                  <c:v>861305.9792398573</c:v>
                </c:pt>
                <c:pt idx="251">
                  <c:v>861658.1935551934</c:v>
                </c:pt>
                <c:pt idx="252">
                  <c:v>855121.5960581229</c:v>
                </c:pt>
                <c:pt idx="253">
                  <c:v>850947.2627260499</c:v>
                </c:pt>
                <c:pt idx="254">
                  <c:v>847211.4193693938</c:v>
                </c:pt>
                <c:pt idx="255">
                  <c:v>842831.3908282859</c:v>
                </c:pt>
                <c:pt idx="256">
                  <c:v>839516.3019434053</c:v>
                </c:pt>
                <c:pt idx="257">
                  <c:v>835758.219329232</c:v>
                </c:pt>
                <c:pt idx="258">
                  <c:v>832156.8306902773</c:v>
                </c:pt>
                <c:pt idx="259">
                  <c:v>829252.9231826168</c:v>
                </c:pt>
                <c:pt idx="260">
                  <c:v>823489.2937876835</c:v>
                </c:pt>
                <c:pt idx="261">
                  <c:v>819743.0267179339</c:v>
                </c:pt>
                <c:pt idx="262">
                  <c:v>816659.8987053416</c:v>
                </c:pt>
                <c:pt idx="263">
                  <c:v>814932.1293169379</c:v>
                </c:pt>
                <c:pt idx="264">
                  <c:v>814901.982803417</c:v>
                </c:pt>
                <c:pt idx="265">
                  <c:v>811762.9695606614</c:v>
                </c:pt>
                <c:pt idx="266">
                  <c:v>810402.1598165052</c:v>
                </c:pt>
                <c:pt idx="267">
                  <c:v>810309.6528018835</c:v>
                </c:pt>
                <c:pt idx="268">
                  <c:v>805007.6932260458</c:v>
                </c:pt>
                <c:pt idx="269">
                  <c:v>800864.1417975946</c:v>
                </c:pt>
                <c:pt idx="270">
                  <c:v>798232.8772028115</c:v>
                </c:pt>
                <c:pt idx="271">
                  <c:v>794248.4879736674</c:v>
                </c:pt>
                <c:pt idx="272">
                  <c:v>792179.3731511736</c:v>
                </c:pt>
                <c:pt idx="273">
                  <c:v>791928.976728747</c:v>
                </c:pt>
                <c:pt idx="274">
                  <c:v>788924.8900118972</c:v>
                </c:pt>
                <c:pt idx="275">
                  <c:v>786295.5362933641</c:v>
                </c:pt>
                <c:pt idx="276">
                  <c:v>782850.0799827985</c:v>
                </c:pt>
                <c:pt idx="277">
                  <c:v>780104.3488505654</c:v>
                </c:pt>
                <c:pt idx="278">
                  <c:v>777305.1207101899</c:v>
                </c:pt>
                <c:pt idx="279">
                  <c:v>775830.42683758</c:v>
                </c:pt>
                <c:pt idx="280">
                  <c:v>775716.398042839</c:v>
                </c:pt>
                <c:pt idx="281">
                  <c:v>771422.9760573171</c:v>
                </c:pt>
                <c:pt idx="282">
                  <c:v>767191.3483421034</c:v>
                </c:pt>
                <c:pt idx="283">
                  <c:v>765385.7499988261</c:v>
                </c:pt>
                <c:pt idx="284">
                  <c:v>762615.5446900716</c:v>
                </c:pt>
                <c:pt idx="285">
                  <c:v>760474.94199283</c:v>
                </c:pt>
                <c:pt idx="286">
                  <c:v>762961.02116137</c:v>
                </c:pt>
                <c:pt idx="287">
                  <c:v>763033.5217306885</c:v>
                </c:pt>
                <c:pt idx="288">
                  <c:v>763531.9973853781</c:v>
                </c:pt>
                <c:pt idx="289">
                  <c:v>760988.6186933932</c:v>
                </c:pt>
                <c:pt idx="290">
                  <c:v>760900.6447843955</c:v>
                </c:pt>
                <c:pt idx="291">
                  <c:v>760917.6824018207</c:v>
                </c:pt>
                <c:pt idx="292">
                  <c:v>759340.3742782199</c:v>
                </c:pt>
                <c:pt idx="293">
                  <c:v>755429.5878188228</c:v>
                </c:pt>
                <c:pt idx="294">
                  <c:v>754889.1256173836</c:v>
                </c:pt>
                <c:pt idx="295">
                  <c:v>755691.6872359839</c:v>
                </c:pt>
                <c:pt idx="296">
                  <c:v>754926.8302390215</c:v>
                </c:pt>
                <c:pt idx="297">
                  <c:v>754727.8239213345</c:v>
                </c:pt>
                <c:pt idx="298">
                  <c:v>750971.2038286368</c:v>
                </c:pt>
                <c:pt idx="299">
                  <c:v>749647.3711561521</c:v>
                </c:pt>
                <c:pt idx="300">
                  <c:v>747477.0627035493</c:v>
                </c:pt>
                <c:pt idx="301">
                  <c:v>746428.6150255258</c:v>
                </c:pt>
                <c:pt idx="302">
                  <c:v>746636.3466105382</c:v>
                </c:pt>
                <c:pt idx="303">
                  <c:v>744350.6944318548</c:v>
                </c:pt>
                <c:pt idx="304">
                  <c:v>744637.3734623712</c:v>
                </c:pt>
                <c:pt idx="305">
                  <c:v>742783.6689017868</c:v>
                </c:pt>
                <c:pt idx="306">
                  <c:v>740876.5925019801</c:v>
                </c:pt>
                <c:pt idx="307">
                  <c:v>742031.5394527022</c:v>
                </c:pt>
                <c:pt idx="308">
                  <c:v>740357.0324191904</c:v>
                </c:pt>
                <c:pt idx="309">
                  <c:v>740703.818081999</c:v>
                </c:pt>
                <c:pt idx="310">
                  <c:v>741654.5060856009</c:v>
                </c:pt>
                <c:pt idx="311">
                  <c:v>741126.5532864736</c:v>
                </c:pt>
                <c:pt idx="312">
                  <c:v>739821.0331424563</c:v>
                </c:pt>
                <c:pt idx="313">
                  <c:v>739753.6275357746</c:v>
                </c:pt>
                <c:pt idx="314">
                  <c:v>735459.0686897581</c:v>
                </c:pt>
                <c:pt idx="315">
                  <c:v>735907.6123208497</c:v>
                </c:pt>
                <c:pt idx="316">
                  <c:v>734235.0887716119</c:v>
                </c:pt>
                <c:pt idx="317">
                  <c:v>734937.1169683262</c:v>
                </c:pt>
                <c:pt idx="318">
                  <c:v>735289.7668190687</c:v>
                </c:pt>
                <c:pt idx="319">
                  <c:v>734094.6980659568</c:v>
                </c:pt>
                <c:pt idx="320">
                  <c:v>734273.4001255366</c:v>
                </c:pt>
                <c:pt idx="321">
                  <c:v>732733.8406371461</c:v>
                </c:pt>
                <c:pt idx="322">
                  <c:v>732478.0825840589</c:v>
                </c:pt>
                <c:pt idx="323">
                  <c:v>732846.1295885065</c:v>
                </c:pt>
                <c:pt idx="324">
                  <c:v>731655.2118149677</c:v>
                </c:pt>
                <c:pt idx="325">
                  <c:v>733642.0727040368</c:v>
                </c:pt>
                <c:pt idx="326">
                  <c:v>732246.0795578319</c:v>
                </c:pt>
                <c:pt idx="327">
                  <c:v>732189.5741472876</c:v>
                </c:pt>
                <c:pt idx="328">
                  <c:v>731546.4188378843</c:v>
                </c:pt>
                <c:pt idx="329">
                  <c:v>733408.3745480556</c:v>
                </c:pt>
                <c:pt idx="330">
                  <c:v>733093.9733589566</c:v>
                </c:pt>
                <c:pt idx="331">
                  <c:v>733771.4104709855</c:v>
                </c:pt>
                <c:pt idx="332">
                  <c:v>732299.6968073738</c:v>
                </c:pt>
                <c:pt idx="333">
                  <c:v>733885.0831858831</c:v>
                </c:pt>
                <c:pt idx="334">
                  <c:v>731483.342519838</c:v>
                </c:pt>
                <c:pt idx="335">
                  <c:v>733533.0617617522</c:v>
                </c:pt>
                <c:pt idx="336">
                  <c:v>734053.9802053897</c:v>
                </c:pt>
                <c:pt idx="337">
                  <c:v>732763.9910347279</c:v>
                </c:pt>
                <c:pt idx="338">
                  <c:v>732984.3380926447</c:v>
                </c:pt>
                <c:pt idx="339">
                  <c:v>735473.4110367055</c:v>
                </c:pt>
                <c:pt idx="340">
                  <c:v>733591.3379302195</c:v>
                </c:pt>
                <c:pt idx="341">
                  <c:v>733760.821822771</c:v>
                </c:pt>
                <c:pt idx="342">
                  <c:v>733463.5076000508</c:v>
                </c:pt>
                <c:pt idx="343">
                  <c:v>734282.5663638164</c:v>
                </c:pt>
                <c:pt idx="344">
                  <c:v>733169.4716569743</c:v>
                </c:pt>
                <c:pt idx="345">
                  <c:v>733844.5899297217</c:v>
                </c:pt>
                <c:pt idx="346">
                  <c:v>732946.7938826485</c:v>
                </c:pt>
                <c:pt idx="347">
                  <c:v>732394.3234052013</c:v>
                </c:pt>
                <c:pt idx="348">
                  <c:v>732888.8542033263</c:v>
                </c:pt>
                <c:pt idx="349">
                  <c:v>731930.8059808809</c:v>
                </c:pt>
                <c:pt idx="350">
                  <c:v>732662.991671345</c:v>
                </c:pt>
                <c:pt idx="351">
                  <c:v>732713.0909297233</c:v>
                </c:pt>
                <c:pt idx="352">
                  <c:v>732143.1371690454</c:v>
                </c:pt>
                <c:pt idx="353">
                  <c:v>732115.7555357593</c:v>
                </c:pt>
                <c:pt idx="354">
                  <c:v>731769.8934529196</c:v>
                </c:pt>
                <c:pt idx="355">
                  <c:v>731614.9816808086</c:v>
                </c:pt>
                <c:pt idx="356">
                  <c:v>731618.3101245114</c:v>
                </c:pt>
                <c:pt idx="357">
                  <c:v>731825.0515837749</c:v>
                </c:pt>
                <c:pt idx="358">
                  <c:v>731476.2478789727</c:v>
                </c:pt>
                <c:pt idx="359">
                  <c:v>732221.4887329824</c:v>
                </c:pt>
                <c:pt idx="360">
                  <c:v>732459.5687100097</c:v>
                </c:pt>
                <c:pt idx="361">
                  <c:v>731124.7871052107</c:v>
                </c:pt>
                <c:pt idx="362">
                  <c:v>732707.959901262</c:v>
                </c:pt>
                <c:pt idx="363">
                  <c:v>732197.5350765894</c:v>
                </c:pt>
                <c:pt idx="364">
                  <c:v>733253.1218371827</c:v>
                </c:pt>
                <c:pt idx="365">
                  <c:v>733033.3480377968</c:v>
                </c:pt>
                <c:pt idx="366">
                  <c:v>733296.0400332278</c:v>
                </c:pt>
                <c:pt idx="367">
                  <c:v>732885.1871105907</c:v>
                </c:pt>
                <c:pt idx="368">
                  <c:v>733142.0514866427</c:v>
                </c:pt>
                <c:pt idx="369">
                  <c:v>733383.3973988821</c:v>
                </c:pt>
                <c:pt idx="370">
                  <c:v>733088.3998160446</c:v>
                </c:pt>
                <c:pt idx="371">
                  <c:v>733103.7970657892</c:v>
                </c:pt>
                <c:pt idx="372">
                  <c:v>732669.6029067561</c:v>
                </c:pt>
                <c:pt idx="373">
                  <c:v>733348.297779716</c:v>
                </c:pt>
                <c:pt idx="374">
                  <c:v>731667.489368858</c:v>
                </c:pt>
                <c:pt idx="375">
                  <c:v>732665.8256155654</c:v>
                </c:pt>
                <c:pt idx="376">
                  <c:v>732653.192778363</c:v>
                </c:pt>
                <c:pt idx="377">
                  <c:v>733070.8035305734</c:v>
                </c:pt>
                <c:pt idx="378">
                  <c:v>733089.568851337</c:v>
                </c:pt>
                <c:pt idx="379">
                  <c:v>733423.2515812956</c:v>
                </c:pt>
                <c:pt idx="380">
                  <c:v>733052.0531680731</c:v>
                </c:pt>
                <c:pt idx="381">
                  <c:v>733317.0463512888</c:v>
                </c:pt>
                <c:pt idx="382">
                  <c:v>732909.8384558071</c:v>
                </c:pt>
                <c:pt idx="383">
                  <c:v>732317.7734493822</c:v>
                </c:pt>
                <c:pt idx="384">
                  <c:v>733334.6641903106</c:v>
                </c:pt>
                <c:pt idx="385">
                  <c:v>732963.9615391303</c:v>
                </c:pt>
                <c:pt idx="386">
                  <c:v>733357.5770906137</c:v>
                </c:pt>
                <c:pt idx="387">
                  <c:v>732722.7209232704</c:v>
                </c:pt>
                <c:pt idx="388">
                  <c:v>732768.1513600765</c:v>
                </c:pt>
                <c:pt idx="389">
                  <c:v>732424.4879262348</c:v>
                </c:pt>
                <c:pt idx="390">
                  <c:v>731793.3246369779</c:v>
                </c:pt>
                <c:pt idx="391">
                  <c:v>731433.6490214129</c:v>
                </c:pt>
                <c:pt idx="392">
                  <c:v>731848.3070754583</c:v>
                </c:pt>
                <c:pt idx="393">
                  <c:v>731905.4383439625</c:v>
                </c:pt>
                <c:pt idx="394">
                  <c:v>731878.5912003727</c:v>
                </c:pt>
                <c:pt idx="395">
                  <c:v>731927.7978426274</c:v>
                </c:pt>
                <c:pt idx="396">
                  <c:v>731899.1250517394</c:v>
                </c:pt>
                <c:pt idx="397">
                  <c:v>732039.9715425317</c:v>
                </c:pt>
                <c:pt idx="398">
                  <c:v>731836.0621682146</c:v>
                </c:pt>
                <c:pt idx="399">
                  <c:v>731904.2452474636</c:v>
                </c:pt>
                <c:pt idx="400">
                  <c:v>731817.4710782487</c:v>
                </c:pt>
                <c:pt idx="401">
                  <c:v>730993.6623404751</c:v>
                </c:pt>
                <c:pt idx="402">
                  <c:v>731844.0994706072</c:v>
                </c:pt>
                <c:pt idx="403">
                  <c:v>731422.4788867071</c:v>
                </c:pt>
                <c:pt idx="404">
                  <c:v>731624.470544148</c:v>
                </c:pt>
                <c:pt idx="405">
                  <c:v>731694.0973933651</c:v>
                </c:pt>
                <c:pt idx="406">
                  <c:v>732048.7140266314</c:v>
                </c:pt>
                <c:pt idx="407">
                  <c:v>732228.1622343283</c:v>
                </c:pt>
                <c:pt idx="408">
                  <c:v>731887.6923236081</c:v>
                </c:pt>
                <c:pt idx="409">
                  <c:v>732176.0855584187</c:v>
                </c:pt>
                <c:pt idx="410">
                  <c:v>732211.139347584</c:v>
                </c:pt>
                <c:pt idx="411">
                  <c:v>731848.7128249034</c:v>
                </c:pt>
                <c:pt idx="412">
                  <c:v>732680.4184516562</c:v>
                </c:pt>
                <c:pt idx="413">
                  <c:v>732230.7231851377</c:v>
                </c:pt>
                <c:pt idx="414">
                  <c:v>732022.5323646418</c:v>
                </c:pt>
                <c:pt idx="415">
                  <c:v>731988.6636549492</c:v>
                </c:pt>
                <c:pt idx="416">
                  <c:v>731930.2233454046</c:v>
                </c:pt>
                <c:pt idx="417">
                  <c:v>732371.2103590459</c:v>
                </c:pt>
                <c:pt idx="418">
                  <c:v>731294.6917364014</c:v>
                </c:pt>
                <c:pt idx="419">
                  <c:v>731957.2973041683</c:v>
                </c:pt>
                <c:pt idx="420">
                  <c:v>731996.2807832389</c:v>
                </c:pt>
                <c:pt idx="421">
                  <c:v>732052.3806584059</c:v>
                </c:pt>
                <c:pt idx="422">
                  <c:v>731647.5958670512</c:v>
                </c:pt>
                <c:pt idx="423">
                  <c:v>732014.9836409651</c:v>
                </c:pt>
                <c:pt idx="424">
                  <c:v>731796.8235806632</c:v>
                </c:pt>
                <c:pt idx="425">
                  <c:v>732265.9811653418</c:v>
                </c:pt>
                <c:pt idx="426">
                  <c:v>732174.3923208286</c:v>
                </c:pt>
                <c:pt idx="427">
                  <c:v>732217.7613066385</c:v>
                </c:pt>
                <c:pt idx="428">
                  <c:v>732125.96374585</c:v>
                </c:pt>
                <c:pt idx="429">
                  <c:v>731985.4898536728</c:v>
                </c:pt>
                <c:pt idx="430">
                  <c:v>732056.968432466</c:v>
                </c:pt>
                <c:pt idx="431">
                  <c:v>731869.6876216782</c:v>
                </c:pt>
                <c:pt idx="432">
                  <c:v>732120.4154386171</c:v>
                </c:pt>
                <c:pt idx="433">
                  <c:v>732108.5050630601</c:v>
                </c:pt>
                <c:pt idx="434">
                  <c:v>731970.8444676952</c:v>
                </c:pt>
                <c:pt idx="435">
                  <c:v>732039.2224487808</c:v>
                </c:pt>
                <c:pt idx="436">
                  <c:v>732173.1785269623</c:v>
                </c:pt>
                <c:pt idx="437">
                  <c:v>732031.7529432528</c:v>
                </c:pt>
                <c:pt idx="438">
                  <c:v>732037.3894810313</c:v>
                </c:pt>
                <c:pt idx="439">
                  <c:v>731835.3523649706</c:v>
                </c:pt>
                <c:pt idx="440">
                  <c:v>731735.9990978836</c:v>
                </c:pt>
                <c:pt idx="441">
                  <c:v>731615.185321006</c:v>
                </c:pt>
                <c:pt idx="442">
                  <c:v>731235.1683013112</c:v>
                </c:pt>
                <c:pt idx="443">
                  <c:v>731087.4534487003</c:v>
                </c:pt>
                <c:pt idx="444">
                  <c:v>731181.3897936463</c:v>
                </c:pt>
                <c:pt idx="445">
                  <c:v>731174.4064758074</c:v>
                </c:pt>
                <c:pt idx="446">
                  <c:v>731081.5892610343</c:v>
                </c:pt>
                <c:pt idx="447">
                  <c:v>731295.0401877804</c:v>
                </c:pt>
                <c:pt idx="448">
                  <c:v>731084.3981001134</c:v>
                </c:pt>
                <c:pt idx="449">
                  <c:v>731124.0878079039</c:v>
                </c:pt>
                <c:pt idx="450">
                  <c:v>731306.7492940258</c:v>
                </c:pt>
                <c:pt idx="451">
                  <c:v>731215.3112630015</c:v>
                </c:pt>
                <c:pt idx="452">
                  <c:v>731478.8293257797</c:v>
                </c:pt>
                <c:pt idx="453">
                  <c:v>731324.2409192488</c:v>
                </c:pt>
                <c:pt idx="454">
                  <c:v>731340.8016770717</c:v>
                </c:pt>
                <c:pt idx="455">
                  <c:v>731406.3081413357</c:v>
                </c:pt>
                <c:pt idx="456">
                  <c:v>731389.2610553079</c:v>
                </c:pt>
                <c:pt idx="457">
                  <c:v>731188.2000678546</c:v>
                </c:pt>
                <c:pt idx="458">
                  <c:v>731410.6523881344</c:v>
                </c:pt>
                <c:pt idx="459">
                  <c:v>731407.5092122125</c:v>
                </c:pt>
                <c:pt idx="460">
                  <c:v>731400.1613270044</c:v>
                </c:pt>
                <c:pt idx="461">
                  <c:v>731331.7051117569</c:v>
                </c:pt>
                <c:pt idx="462">
                  <c:v>731643.3569024687</c:v>
                </c:pt>
                <c:pt idx="463">
                  <c:v>731330.3181920931</c:v>
                </c:pt>
                <c:pt idx="464">
                  <c:v>731823.1115851491</c:v>
                </c:pt>
                <c:pt idx="465">
                  <c:v>731291.8984560301</c:v>
                </c:pt>
                <c:pt idx="466">
                  <c:v>731328.9719894915</c:v>
                </c:pt>
                <c:pt idx="467">
                  <c:v>731333.9216860126</c:v>
                </c:pt>
                <c:pt idx="468">
                  <c:v>731163.0550150165</c:v>
                </c:pt>
                <c:pt idx="469">
                  <c:v>731129.8660117248</c:v>
                </c:pt>
                <c:pt idx="470">
                  <c:v>731026.8381496849</c:v>
                </c:pt>
                <c:pt idx="471">
                  <c:v>731080.3611267436</c:v>
                </c:pt>
                <c:pt idx="472">
                  <c:v>730988.2122899494</c:v>
                </c:pt>
                <c:pt idx="473">
                  <c:v>731258.1471892272</c:v>
                </c:pt>
                <c:pt idx="474">
                  <c:v>731336.3343790286</c:v>
                </c:pt>
                <c:pt idx="475">
                  <c:v>731314.2518896562</c:v>
                </c:pt>
                <c:pt idx="476">
                  <c:v>731258.444540596</c:v>
                </c:pt>
                <c:pt idx="477">
                  <c:v>731324.3364741585</c:v>
                </c:pt>
                <c:pt idx="478">
                  <c:v>731283.4961054337</c:v>
                </c:pt>
                <c:pt idx="479">
                  <c:v>731237.9610241138</c:v>
                </c:pt>
                <c:pt idx="480">
                  <c:v>731126.609505013</c:v>
                </c:pt>
                <c:pt idx="481">
                  <c:v>731223.5112314069</c:v>
                </c:pt>
                <c:pt idx="482">
                  <c:v>731414.4143202982</c:v>
                </c:pt>
                <c:pt idx="483">
                  <c:v>731638.2826758621</c:v>
                </c:pt>
                <c:pt idx="484">
                  <c:v>731716.1102696599</c:v>
                </c:pt>
                <c:pt idx="485">
                  <c:v>731592.2041265063</c:v>
                </c:pt>
                <c:pt idx="486">
                  <c:v>731578.4761710833</c:v>
                </c:pt>
                <c:pt idx="487">
                  <c:v>731745.6967183824</c:v>
                </c:pt>
                <c:pt idx="488">
                  <c:v>731590.1551284548</c:v>
                </c:pt>
                <c:pt idx="489">
                  <c:v>731599.9388484338</c:v>
                </c:pt>
                <c:pt idx="490">
                  <c:v>731601.1844349732</c:v>
                </c:pt>
                <c:pt idx="491">
                  <c:v>731651.9377059928</c:v>
                </c:pt>
                <c:pt idx="492">
                  <c:v>731554.0319403202</c:v>
                </c:pt>
                <c:pt idx="493">
                  <c:v>731561.375204505</c:v>
                </c:pt>
                <c:pt idx="494">
                  <c:v>731570.8849996898</c:v>
                </c:pt>
                <c:pt idx="495">
                  <c:v>731590.0059369809</c:v>
                </c:pt>
                <c:pt idx="496">
                  <c:v>731618.655254271</c:v>
                </c:pt>
                <c:pt idx="497">
                  <c:v>731553.6258662395</c:v>
                </c:pt>
                <c:pt idx="498">
                  <c:v>731576.3379305679</c:v>
                </c:pt>
                <c:pt idx="499">
                  <c:v>731439.6027202863</c:v>
                </c:pt>
                <c:pt idx="500">
                  <c:v>731566.647079862</c:v>
                </c:pt>
                <c:pt idx="501">
                  <c:v>731524.5462522043</c:v>
                </c:pt>
                <c:pt idx="502">
                  <c:v>731534.5018983075</c:v>
                </c:pt>
                <c:pt idx="503">
                  <c:v>731634.3227967772</c:v>
                </c:pt>
                <c:pt idx="504">
                  <c:v>731626.3067276621</c:v>
                </c:pt>
                <c:pt idx="505">
                  <c:v>731345.403244673</c:v>
                </c:pt>
                <c:pt idx="506">
                  <c:v>731309.3910224194</c:v>
                </c:pt>
                <c:pt idx="507">
                  <c:v>731511.4447113576</c:v>
                </c:pt>
                <c:pt idx="508">
                  <c:v>731327.1378408711</c:v>
                </c:pt>
                <c:pt idx="509">
                  <c:v>731344.4714091734</c:v>
                </c:pt>
                <c:pt idx="510">
                  <c:v>731338.9224506994</c:v>
                </c:pt>
                <c:pt idx="511">
                  <c:v>731281.5167989286</c:v>
                </c:pt>
                <c:pt idx="512">
                  <c:v>731326.0511807653</c:v>
                </c:pt>
                <c:pt idx="513">
                  <c:v>731347.060256744</c:v>
                </c:pt>
                <c:pt idx="514">
                  <c:v>731307.5057479147</c:v>
                </c:pt>
                <c:pt idx="515">
                  <c:v>731349.1302206266</c:v>
                </c:pt>
                <c:pt idx="516">
                  <c:v>731332.3862688172</c:v>
                </c:pt>
                <c:pt idx="517">
                  <c:v>731322.7609215685</c:v>
                </c:pt>
                <c:pt idx="518">
                  <c:v>731321.3920618544</c:v>
                </c:pt>
                <c:pt idx="519">
                  <c:v>731351.3000552455</c:v>
                </c:pt>
                <c:pt idx="520">
                  <c:v>731284.4342860212</c:v>
                </c:pt>
                <c:pt idx="521">
                  <c:v>731332.2852531803</c:v>
                </c:pt>
                <c:pt idx="522">
                  <c:v>731308.4741950161</c:v>
                </c:pt>
                <c:pt idx="523">
                  <c:v>731336.7323370007</c:v>
                </c:pt>
                <c:pt idx="524">
                  <c:v>731337.6189927703</c:v>
                </c:pt>
                <c:pt idx="525">
                  <c:v>731298.0582348031</c:v>
                </c:pt>
                <c:pt idx="526">
                  <c:v>731350.0820116396</c:v>
                </c:pt>
                <c:pt idx="527">
                  <c:v>731386.6927424382</c:v>
                </c:pt>
                <c:pt idx="528">
                  <c:v>731439.2554654316</c:v>
                </c:pt>
                <c:pt idx="529">
                  <c:v>731422.7672859587</c:v>
                </c:pt>
                <c:pt idx="530">
                  <c:v>731450.2387268568</c:v>
                </c:pt>
                <c:pt idx="531">
                  <c:v>731448.6185736153</c:v>
                </c:pt>
                <c:pt idx="532">
                  <c:v>731477.1782013568</c:v>
                </c:pt>
                <c:pt idx="533">
                  <c:v>731442.0629056954</c:v>
                </c:pt>
                <c:pt idx="534">
                  <c:v>731465.3443236903</c:v>
                </c:pt>
                <c:pt idx="535">
                  <c:v>731437.6456081892</c:v>
                </c:pt>
                <c:pt idx="536">
                  <c:v>731474.8541158454</c:v>
                </c:pt>
                <c:pt idx="537">
                  <c:v>731439.9814616155</c:v>
                </c:pt>
                <c:pt idx="538">
                  <c:v>731402.5938395415</c:v>
                </c:pt>
                <c:pt idx="539">
                  <c:v>731418.7074792658</c:v>
                </c:pt>
                <c:pt idx="540">
                  <c:v>731402.8068140859</c:v>
                </c:pt>
                <c:pt idx="541">
                  <c:v>731423.8737340658</c:v>
                </c:pt>
                <c:pt idx="542">
                  <c:v>731415.2397585311</c:v>
                </c:pt>
                <c:pt idx="543">
                  <c:v>731425.6697400967</c:v>
                </c:pt>
                <c:pt idx="544">
                  <c:v>731408.698477139</c:v>
                </c:pt>
                <c:pt idx="545">
                  <c:v>731421.3926125086</c:v>
                </c:pt>
                <c:pt idx="546">
                  <c:v>731503.8198643241</c:v>
                </c:pt>
                <c:pt idx="547">
                  <c:v>731421.3700245655</c:v>
                </c:pt>
                <c:pt idx="548">
                  <c:v>731459.5189655375</c:v>
                </c:pt>
                <c:pt idx="549">
                  <c:v>731425.5576475979</c:v>
                </c:pt>
                <c:pt idx="550">
                  <c:v>731434.4229979942</c:v>
                </c:pt>
                <c:pt idx="551">
                  <c:v>731437.6330386285</c:v>
                </c:pt>
                <c:pt idx="552">
                  <c:v>731425.4848413989</c:v>
                </c:pt>
                <c:pt idx="553">
                  <c:v>731370.7126921364</c:v>
                </c:pt>
                <c:pt idx="554">
                  <c:v>731410.3908992418</c:v>
                </c:pt>
                <c:pt idx="555">
                  <c:v>731388.1366402237</c:v>
                </c:pt>
                <c:pt idx="556">
                  <c:v>731389.1278933673</c:v>
                </c:pt>
                <c:pt idx="557">
                  <c:v>731404.3233136315</c:v>
                </c:pt>
                <c:pt idx="558">
                  <c:v>731396.0437416893</c:v>
                </c:pt>
                <c:pt idx="559">
                  <c:v>731404.0522867271</c:v>
                </c:pt>
                <c:pt idx="560">
                  <c:v>731388.2204192725</c:v>
                </c:pt>
                <c:pt idx="561">
                  <c:v>731371.0519895905</c:v>
                </c:pt>
                <c:pt idx="562">
                  <c:v>731386.8051370874</c:v>
                </c:pt>
                <c:pt idx="563">
                  <c:v>731394.9350033076</c:v>
                </c:pt>
                <c:pt idx="564">
                  <c:v>731384.1521638487</c:v>
                </c:pt>
                <c:pt idx="565">
                  <c:v>731399.7243547458</c:v>
                </c:pt>
                <c:pt idx="566">
                  <c:v>731411.9527314368</c:v>
                </c:pt>
                <c:pt idx="567">
                  <c:v>731444.6052967516</c:v>
                </c:pt>
                <c:pt idx="568">
                  <c:v>731443.6139948607</c:v>
                </c:pt>
                <c:pt idx="569">
                  <c:v>731443.669369772</c:v>
                </c:pt>
                <c:pt idx="570">
                  <c:v>731438.2798290255</c:v>
                </c:pt>
                <c:pt idx="571">
                  <c:v>731455.1303832928</c:v>
                </c:pt>
                <c:pt idx="572">
                  <c:v>731437.8282474406</c:v>
                </c:pt>
                <c:pt idx="573">
                  <c:v>731395.5490496693</c:v>
                </c:pt>
                <c:pt idx="574">
                  <c:v>731415.3022995392</c:v>
                </c:pt>
                <c:pt idx="575">
                  <c:v>731397.4672124755</c:v>
                </c:pt>
                <c:pt idx="576">
                  <c:v>731388.929747449</c:v>
                </c:pt>
                <c:pt idx="577">
                  <c:v>731399.8186593031</c:v>
                </c:pt>
                <c:pt idx="578">
                  <c:v>731406.209591921</c:v>
                </c:pt>
                <c:pt idx="579">
                  <c:v>731398.6810193177</c:v>
                </c:pt>
                <c:pt idx="580">
                  <c:v>731381.1268030325</c:v>
                </c:pt>
                <c:pt idx="581">
                  <c:v>731437.3734873825</c:v>
                </c:pt>
                <c:pt idx="582">
                  <c:v>731390.5950736768</c:v>
                </c:pt>
                <c:pt idx="583">
                  <c:v>731410.9625977154</c:v>
                </c:pt>
                <c:pt idx="584">
                  <c:v>731399.2073198562</c:v>
                </c:pt>
                <c:pt idx="585">
                  <c:v>731416.4444838038</c:v>
                </c:pt>
                <c:pt idx="586">
                  <c:v>731403.1800200845</c:v>
                </c:pt>
                <c:pt idx="587">
                  <c:v>731396.3157774598</c:v>
                </c:pt>
                <c:pt idx="588">
                  <c:v>731392.5369000051</c:v>
                </c:pt>
                <c:pt idx="589">
                  <c:v>731366.8905350226</c:v>
                </c:pt>
                <c:pt idx="590">
                  <c:v>731400.1222269572</c:v>
                </c:pt>
                <c:pt idx="591">
                  <c:v>731406.624595723</c:v>
                </c:pt>
                <c:pt idx="592">
                  <c:v>731411.3788866842</c:v>
                </c:pt>
                <c:pt idx="593">
                  <c:v>731414.6285849391</c:v>
                </c:pt>
                <c:pt idx="594">
                  <c:v>731403.042454973</c:v>
                </c:pt>
                <c:pt idx="595">
                  <c:v>731423.783607823</c:v>
                </c:pt>
                <c:pt idx="596">
                  <c:v>731387.3297718127</c:v>
                </c:pt>
                <c:pt idx="597">
                  <c:v>731431.3011346068</c:v>
                </c:pt>
                <c:pt idx="598">
                  <c:v>731433.2886524936</c:v>
                </c:pt>
                <c:pt idx="599">
                  <c:v>731431.4752264223</c:v>
                </c:pt>
                <c:pt idx="600">
                  <c:v>731421.3917378538</c:v>
                </c:pt>
                <c:pt idx="601">
                  <c:v>731415.4095138271</c:v>
                </c:pt>
                <c:pt idx="602">
                  <c:v>731414.9718147382</c:v>
                </c:pt>
                <c:pt idx="603">
                  <c:v>731410.6924643839</c:v>
                </c:pt>
                <c:pt idx="604">
                  <c:v>731436.5311517165</c:v>
                </c:pt>
                <c:pt idx="605">
                  <c:v>731436.8932154113</c:v>
                </c:pt>
                <c:pt idx="606">
                  <c:v>731430.6024925978</c:v>
                </c:pt>
                <c:pt idx="607">
                  <c:v>731433.8130582919</c:v>
                </c:pt>
                <c:pt idx="608">
                  <c:v>731439.9406518366</c:v>
                </c:pt>
                <c:pt idx="609">
                  <c:v>731431.8862173257</c:v>
                </c:pt>
                <c:pt idx="610">
                  <c:v>731422.6440751327</c:v>
                </c:pt>
                <c:pt idx="611">
                  <c:v>731420.4641738373</c:v>
                </c:pt>
                <c:pt idx="612">
                  <c:v>731424.6835143613</c:v>
                </c:pt>
                <c:pt idx="613">
                  <c:v>731419.4494294962</c:v>
                </c:pt>
                <c:pt idx="614">
                  <c:v>731432.6295683763</c:v>
                </c:pt>
                <c:pt idx="615">
                  <c:v>731424.2007803047</c:v>
                </c:pt>
                <c:pt idx="616">
                  <c:v>731434.8260983403</c:v>
                </c:pt>
                <c:pt idx="617">
                  <c:v>731429.422183798</c:v>
                </c:pt>
                <c:pt idx="618">
                  <c:v>731417.0711510702</c:v>
                </c:pt>
                <c:pt idx="619">
                  <c:v>731418.4607787341</c:v>
                </c:pt>
                <c:pt idx="620">
                  <c:v>731410.5784333886</c:v>
                </c:pt>
                <c:pt idx="621">
                  <c:v>731408.0879116678</c:v>
                </c:pt>
                <c:pt idx="622">
                  <c:v>731435.3262135192</c:v>
                </c:pt>
                <c:pt idx="623">
                  <c:v>731439.3145585918</c:v>
                </c:pt>
                <c:pt idx="624">
                  <c:v>731443.7868144335</c:v>
                </c:pt>
                <c:pt idx="625">
                  <c:v>731435.3506503267</c:v>
                </c:pt>
                <c:pt idx="626">
                  <c:v>731429.4399330856</c:v>
                </c:pt>
                <c:pt idx="627">
                  <c:v>731440.096787399</c:v>
                </c:pt>
                <c:pt idx="628">
                  <c:v>731425.0885342235</c:v>
                </c:pt>
                <c:pt idx="629">
                  <c:v>731427.4091159295</c:v>
                </c:pt>
                <c:pt idx="630">
                  <c:v>731422.5965714916</c:v>
                </c:pt>
                <c:pt idx="631">
                  <c:v>731423.1122176748</c:v>
                </c:pt>
                <c:pt idx="632">
                  <c:v>731431.2013246795</c:v>
                </c:pt>
                <c:pt idx="633">
                  <c:v>731425.4119103638</c:v>
                </c:pt>
                <c:pt idx="634">
                  <c:v>731439.8709669509</c:v>
                </c:pt>
                <c:pt idx="635">
                  <c:v>731437.2923021419</c:v>
                </c:pt>
                <c:pt idx="636">
                  <c:v>731438.125932529</c:v>
                </c:pt>
                <c:pt idx="637">
                  <c:v>731442.9439379859</c:v>
                </c:pt>
                <c:pt idx="638">
                  <c:v>731426.8839475083</c:v>
                </c:pt>
                <c:pt idx="639">
                  <c:v>731434.8664752592</c:v>
                </c:pt>
                <c:pt idx="640">
                  <c:v>731430.4222815237</c:v>
                </c:pt>
                <c:pt idx="641">
                  <c:v>731451.6523599977</c:v>
                </c:pt>
                <c:pt idx="642">
                  <c:v>731429.806998777</c:v>
                </c:pt>
                <c:pt idx="643">
                  <c:v>731438.9557366382</c:v>
                </c:pt>
                <c:pt idx="644">
                  <c:v>731447.0895881115</c:v>
                </c:pt>
                <c:pt idx="645">
                  <c:v>731449.4773188371</c:v>
                </c:pt>
                <c:pt idx="646">
                  <c:v>731440.0829250382</c:v>
                </c:pt>
                <c:pt idx="647">
                  <c:v>731440.7643424585</c:v>
                </c:pt>
                <c:pt idx="648">
                  <c:v>731430.5505922544</c:v>
                </c:pt>
                <c:pt idx="649">
                  <c:v>731449.2441280829</c:v>
                </c:pt>
                <c:pt idx="650">
                  <c:v>731438.5265757967</c:v>
                </c:pt>
                <c:pt idx="651">
                  <c:v>731442.0791852265</c:v>
                </c:pt>
                <c:pt idx="652">
                  <c:v>731443.4930340386</c:v>
                </c:pt>
                <c:pt idx="653">
                  <c:v>731442.5686966135</c:v>
                </c:pt>
                <c:pt idx="654">
                  <c:v>731443.8928397332</c:v>
                </c:pt>
                <c:pt idx="655">
                  <c:v>731439.5194992262</c:v>
                </c:pt>
                <c:pt idx="656">
                  <c:v>731439.4327521579</c:v>
                </c:pt>
                <c:pt idx="657">
                  <c:v>731434.9500260389</c:v>
                </c:pt>
                <c:pt idx="658">
                  <c:v>731438.0398632095</c:v>
                </c:pt>
                <c:pt idx="659">
                  <c:v>731435.524596641</c:v>
                </c:pt>
                <c:pt idx="660">
                  <c:v>731443.088843456</c:v>
                </c:pt>
                <c:pt idx="661">
                  <c:v>731439.1326960309</c:v>
                </c:pt>
                <c:pt idx="662">
                  <c:v>731444.9778545205</c:v>
                </c:pt>
                <c:pt idx="663">
                  <c:v>731435.1992113224</c:v>
                </c:pt>
                <c:pt idx="664">
                  <c:v>731438.6447383608</c:v>
                </c:pt>
                <c:pt idx="665">
                  <c:v>731436.421983066</c:v>
                </c:pt>
                <c:pt idx="666">
                  <c:v>731434.3791821386</c:v>
                </c:pt>
                <c:pt idx="667">
                  <c:v>731425.7075565801</c:v>
                </c:pt>
                <c:pt idx="668">
                  <c:v>731437.6616052622</c:v>
                </c:pt>
                <c:pt idx="669">
                  <c:v>731439.5091586395</c:v>
                </c:pt>
                <c:pt idx="670">
                  <c:v>731436.5776367965</c:v>
                </c:pt>
                <c:pt idx="671">
                  <c:v>731444.4161689468</c:v>
                </c:pt>
                <c:pt idx="672">
                  <c:v>731432.8756464927</c:v>
                </c:pt>
                <c:pt idx="673">
                  <c:v>731429.3418575219</c:v>
                </c:pt>
                <c:pt idx="674">
                  <c:v>731435.0731833355</c:v>
                </c:pt>
                <c:pt idx="675">
                  <c:v>731435.4093842818</c:v>
                </c:pt>
                <c:pt idx="676">
                  <c:v>731432.1255156078</c:v>
                </c:pt>
                <c:pt idx="677">
                  <c:v>731433.2205130203</c:v>
                </c:pt>
                <c:pt idx="678">
                  <c:v>731429.5016529195</c:v>
                </c:pt>
                <c:pt idx="679">
                  <c:v>731428.893079127</c:v>
                </c:pt>
                <c:pt idx="680">
                  <c:v>731425.8684826063</c:v>
                </c:pt>
                <c:pt idx="681">
                  <c:v>731425.3300280393</c:v>
                </c:pt>
                <c:pt idx="682">
                  <c:v>731425.6460288876</c:v>
                </c:pt>
                <c:pt idx="683">
                  <c:v>731423.3879611776</c:v>
                </c:pt>
                <c:pt idx="684">
                  <c:v>731423.5862194614</c:v>
                </c:pt>
                <c:pt idx="685">
                  <c:v>731426.4363053448</c:v>
                </c:pt>
                <c:pt idx="686">
                  <c:v>731421.637370954</c:v>
                </c:pt>
                <c:pt idx="687">
                  <c:v>731428.1782928099</c:v>
                </c:pt>
                <c:pt idx="688">
                  <c:v>731424.7709817621</c:v>
                </c:pt>
                <c:pt idx="689">
                  <c:v>731425.5241545482</c:v>
                </c:pt>
                <c:pt idx="690">
                  <c:v>731428.9733425505</c:v>
                </c:pt>
                <c:pt idx="691">
                  <c:v>731425.2064093417</c:v>
                </c:pt>
                <c:pt idx="692">
                  <c:v>731429.3376730627</c:v>
                </c:pt>
                <c:pt idx="693">
                  <c:v>731430.2345313812</c:v>
                </c:pt>
                <c:pt idx="694">
                  <c:v>731429.8854373755</c:v>
                </c:pt>
                <c:pt idx="695">
                  <c:v>731431.2151740895</c:v>
                </c:pt>
                <c:pt idx="696">
                  <c:v>731428.9442937289</c:v>
                </c:pt>
                <c:pt idx="697">
                  <c:v>731428.6413124683</c:v>
                </c:pt>
                <c:pt idx="698">
                  <c:v>731429.9358914898</c:v>
                </c:pt>
                <c:pt idx="699">
                  <c:v>731432.5250552199</c:v>
                </c:pt>
                <c:pt idx="700">
                  <c:v>731430.9365834177</c:v>
                </c:pt>
                <c:pt idx="701">
                  <c:v>731433.5554900612</c:v>
                </c:pt>
                <c:pt idx="702">
                  <c:v>731429.7676717137</c:v>
                </c:pt>
                <c:pt idx="703">
                  <c:v>731431.472877249</c:v>
                </c:pt>
                <c:pt idx="704">
                  <c:v>731429.1723541613</c:v>
                </c:pt>
                <c:pt idx="705">
                  <c:v>731428.5670875181</c:v>
                </c:pt>
                <c:pt idx="706">
                  <c:v>731430.9254505115</c:v>
                </c:pt>
                <c:pt idx="707">
                  <c:v>731428.5922932425</c:v>
                </c:pt>
                <c:pt idx="708">
                  <c:v>731431.1774109586</c:v>
                </c:pt>
                <c:pt idx="709">
                  <c:v>731428.4074776593</c:v>
                </c:pt>
                <c:pt idx="710">
                  <c:v>731431.0484687593</c:v>
                </c:pt>
                <c:pt idx="711">
                  <c:v>731430.5666058998</c:v>
                </c:pt>
                <c:pt idx="712">
                  <c:v>731431.5445149255</c:v>
                </c:pt>
                <c:pt idx="713">
                  <c:v>731432.0801450091</c:v>
                </c:pt>
                <c:pt idx="714">
                  <c:v>731429.1106305006</c:v>
                </c:pt>
                <c:pt idx="715">
                  <c:v>731431.0707337527</c:v>
                </c:pt>
                <c:pt idx="716">
                  <c:v>731431.6187948099</c:v>
                </c:pt>
                <c:pt idx="717">
                  <c:v>731431.7981950871</c:v>
                </c:pt>
                <c:pt idx="718">
                  <c:v>731433.0918325901</c:v>
                </c:pt>
                <c:pt idx="719">
                  <c:v>731433.341110425</c:v>
                </c:pt>
                <c:pt idx="720">
                  <c:v>731434.6929850167</c:v>
                </c:pt>
                <c:pt idx="721">
                  <c:v>731435.0387101921</c:v>
                </c:pt>
                <c:pt idx="722">
                  <c:v>731435.0068178222</c:v>
                </c:pt>
                <c:pt idx="723">
                  <c:v>731435.2065452614</c:v>
                </c:pt>
                <c:pt idx="724">
                  <c:v>731434.257023602</c:v>
                </c:pt>
                <c:pt idx="725">
                  <c:v>731434.0428999738</c:v>
                </c:pt>
                <c:pt idx="726">
                  <c:v>731434.6903414145</c:v>
                </c:pt>
                <c:pt idx="727">
                  <c:v>731434.5365177484</c:v>
                </c:pt>
                <c:pt idx="728">
                  <c:v>731438.2643684546</c:v>
                </c:pt>
                <c:pt idx="729">
                  <c:v>731434.3028017363</c:v>
                </c:pt>
                <c:pt idx="730">
                  <c:v>731435.9345272421</c:v>
                </c:pt>
                <c:pt idx="731">
                  <c:v>731434.2502374449</c:v>
                </c:pt>
                <c:pt idx="732">
                  <c:v>731432.4855612358</c:v>
                </c:pt>
                <c:pt idx="733">
                  <c:v>731435.3905081354</c:v>
                </c:pt>
                <c:pt idx="734">
                  <c:v>731432.8447809444</c:v>
                </c:pt>
                <c:pt idx="735">
                  <c:v>731434.5447671789</c:v>
                </c:pt>
                <c:pt idx="736">
                  <c:v>731434.2232798769</c:v>
                </c:pt>
                <c:pt idx="737">
                  <c:v>731433.5382580319</c:v>
                </c:pt>
                <c:pt idx="738">
                  <c:v>731433.9964823989</c:v>
                </c:pt>
                <c:pt idx="739">
                  <c:v>731434.8102760612</c:v>
                </c:pt>
                <c:pt idx="740">
                  <c:v>731433.4235031498</c:v>
                </c:pt>
                <c:pt idx="741">
                  <c:v>731434.1199401009</c:v>
                </c:pt>
                <c:pt idx="742">
                  <c:v>731435.2140179619</c:v>
                </c:pt>
                <c:pt idx="743">
                  <c:v>731434.6954201009</c:v>
                </c:pt>
                <c:pt idx="744">
                  <c:v>731432.9668272652</c:v>
                </c:pt>
                <c:pt idx="745">
                  <c:v>731434.494681472</c:v>
                </c:pt>
                <c:pt idx="746">
                  <c:v>731433.7982948825</c:v>
                </c:pt>
                <c:pt idx="747">
                  <c:v>731433.1652229116</c:v>
                </c:pt>
                <c:pt idx="748">
                  <c:v>731433.819214699</c:v>
                </c:pt>
                <c:pt idx="749">
                  <c:v>731433.1690602516</c:v>
                </c:pt>
                <c:pt idx="750">
                  <c:v>731434.0369355473</c:v>
                </c:pt>
                <c:pt idx="751">
                  <c:v>731433.6981401443</c:v>
                </c:pt>
                <c:pt idx="752">
                  <c:v>731434.5512956334</c:v>
                </c:pt>
                <c:pt idx="753">
                  <c:v>731433.4951531298</c:v>
                </c:pt>
                <c:pt idx="754">
                  <c:v>731434.4074793592</c:v>
                </c:pt>
                <c:pt idx="755">
                  <c:v>731433.7429842936</c:v>
                </c:pt>
                <c:pt idx="756">
                  <c:v>731433.6656473815</c:v>
                </c:pt>
                <c:pt idx="757">
                  <c:v>731434.366554864</c:v>
                </c:pt>
                <c:pt idx="758">
                  <c:v>731433.8895195641</c:v>
                </c:pt>
                <c:pt idx="759">
                  <c:v>731433.7325388314</c:v>
                </c:pt>
                <c:pt idx="760">
                  <c:v>731433.6956425803</c:v>
                </c:pt>
                <c:pt idx="761">
                  <c:v>731433.7262259559</c:v>
                </c:pt>
                <c:pt idx="762">
                  <c:v>731433.8757709647</c:v>
                </c:pt>
                <c:pt idx="763">
                  <c:v>731434.1264898529</c:v>
                </c:pt>
                <c:pt idx="764">
                  <c:v>731433.7086196486</c:v>
                </c:pt>
                <c:pt idx="765">
                  <c:v>731433.8613691906</c:v>
                </c:pt>
                <c:pt idx="766">
                  <c:v>731433.411970477</c:v>
                </c:pt>
                <c:pt idx="767">
                  <c:v>731433.7124653474</c:v>
                </c:pt>
                <c:pt idx="768">
                  <c:v>731433.9097784238</c:v>
                </c:pt>
                <c:pt idx="769">
                  <c:v>731433.208217444</c:v>
                </c:pt>
                <c:pt idx="770">
                  <c:v>731433.3449486118</c:v>
                </c:pt>
                <c:pt idx="771">
                  <c:v>731434.1510879737</c:v>
                </c:pt>
                <c:pt idx="772">
                  <c:v>731433.0938584799</c:v>
                </c:pt>
                <c:pt idx="773">
                  <c:v>731433.0208788151</c:v>
                </c:pt>
                <c:pt idx="774">
                  <c:v>731433.5027861162</c:v>
                </c:pt>
                <c:pt idx="775">
                  <c:v>731432.9018926226</c:v>
                </c:pt>
                <c:pt idx="776">
                  <c:v>731433.9037031089</c:v>
                </c:pt>
                <c:pt idx="777">
                  <c:v>731432.2339543159</c:v>
                </c:pt>
                <c:pt idx="778">
                  <c:v>731433.1353477831</c:v>
                </c:pt>
                <c:pt idx="779">
                  <c:v>731431.9518448787</c:v>
                </c:pt>
                <c:pt idx="780">
                  <c:v>731432.8697102267</c:v>
                </c:pt>
                <c:pt idx="781">
                  <c:v>731433.6140845552</c:v>
                </c:pt>
                <c:pt idx="782">
                  <c:v>731432.9052269527</c:v>
                </c:pt>
                <c:pt idx="783">
                  <c:v>731432.8310595189</c:v>
                </c:pt>
                <c:pt idx="784">
                  <c:v>731433.1200691215</c:v>
                </c:pt>
                <c:pt idx="785">
                  <c:v>731432.9680514387</c:v>
                </c:pt>
                <c:pt idx="786">
                  <c:v>731432.8429191015</c:v>
                </c:pt>
                <c:pt idx="787">
                  <c:v>731432.6111095649</c:v>
                </c:pt>
                <c:pt idx="788">
                  <c:v>731433.3811586027</c:v>
                </c:pt>
                <c:pt idx="789">
                  <c:v>731432.8028539525</c:v>
                </c:pt>
                <c:pt idx="790">
                  <c:v>731432.8502637529</c:v>
                </c:pt>
                <c:pt idx="791">
                  <c:v>731434.4906368493</c:v>
                </c:pt>
                <c:pt idx="792">
                  <c:v>731432.8327124001</c:v>
                </c:pt>
                <c:pt idx="793">
                  <c:v>731432.945925814</c:v>
                </c:pt>
                <c:pt idx="794">
                  <c:v>731433.1895543571</c:v>
                </c:pt>
                <c:pt idx="795">
                  <c:v>731432.7246393943</c:v>
                </c:pt>
                <c:pt idx="796">
                  <c:v>731432.8166392455</c:v>
                </c:pt>
                <c:pt idx="797">
                  <c:v>731433.1073533136</c:v>
                </c:pt>
                <c:pt idx="798">
                  <c:v>731432.802434645</c:v>
                </c:pt>
                <c:pt idx="799">
                  <c:v>731432.9163570824</c:v>
                </c:pt>
                <c:pt idx="800">
                  <c:v>731432.4387592134</c:v>
                </c:pt>
                <c:pt idx="801">
                  <c:v>731432.8185650214</c:v>
                </c:pt>
                <c:pt idx="802">
                  <c:v>731432.9639676964</c:v>
                </c:pt>
                <c:pt idx="803">
                  <c:v>731432.5682225229</c:v>
                </c:pt>
                <c:pt idx="804">
                  <c:v>731432.8530546549</c:v>
                </c:pt>
                <c:pt idx="805">
                  <c:v>731433.0076078949</c:v>
                </c:pt>
                <c:pt idx="806">
                  <c:v>731433.3818509839</c:v>
                </c:pt>
                <c:pt idx="807">
                  <c:v>731433.2325699382</c:v>
                </c:pt>
                <c:pt idx="808">
                  <c:v>731433.7620701723</c:v>
                </c:pt>
                <c:pt idx="809">
                  <c:v>731433.0175251029</c:v>
                </c:pt>
                <c:pt idx="810">
                  <c:v>731432.9223952808</c:v>
                </c:pt>
                <c:pt idx="811">
                  <c:v>731432.9460589092</c:v>
                </c:pt>
                <c:pt idx="812">
                  <c:v>731432.9566024628</c:v>
                </c:pt>
                <c:pt idx="813">
                  <c:v>731432.7109321197</c:v>
                </c:pt>
                <c:pt idx="814">
                  <c:v>731432.9623658998</c:v>
                </c:pt>
                <c:pt idx="815">
                  <c:v>731432.7651668631</c:v>
                </c:pt>
                <c:pt idx="816">
                  <c:v>731433.415688605</c:v>
                </c:pt>
                <c:pt idx="817">
                  <c:v>731432.8371449843</c:v>
                </c:pt>
                <c:pt idx="818">
                  <c:v>731432.7266099235</c:v>
                </c:pt>
                <c:pt idx="819">
                  <c:v>731432.8223403466</c:v>
                </c:pt>
                <c:pt idx="820">
                  <c:v>731432.8895910463</c:v>
                </c:pt>
                <c:pt idx="821">
                  <c:v>731433.0364340652</c:v>
                </c:pt>
                <c:pt idx="822">
                  <c:v>731432.9550399749</c:v>
                </c:pt>
                <c:pt idx="823">
                  <c:v>731433.0972069729</c:v>
                </c:pt>
                <c:pt idx="824">
                  <c:v>731433.0340171381</c:v>
                </c:pt>
                <c:pt idx="825">
                  <c:v>731433.0518882482</c:v>
                </c:pt>
                <c:pt idx="826">
                  <c:v>731432.9823474818</c:v>
                </c:pt>
                <c:pt idx="827">
                  <c:v>731433.1437619458</c:v>
                </c:pt>
                <c:pt idx="828">
                  <c:v>731433.0048110338</c:v>
                </c:pt>
                <c:pt idx="829">
                  <c:v>731433.3045877292</c:v>
                </c:pt>
                <c:pt idx="830">
                  <c:v>731433.3240467367</c:v>
                </c:pt>
                <c:pt idx="831">
                  <c:v>731433.2504341546</c:v>
                </c:pt>
                <c:pt idx="832">
                  <c:v>731433.1520256686</c:v>
                </c:pt>
                <c:pt idx="833">
                  <c:v>731433.2698952458</c:v>
                </c:pt>
                <c:pt idx="834">
                  <c:v>731433.5547122764</c:v>
                </c:pt>
                <c:pt idx="835">
                  <c:v>731433.598086757</c:v>
                </c:pt>
                <c:pt idx="836">
                  <c:v>731433.5946797456</c:v>
                </c:pt>
                <c:pt idx="837">
                  <c:v>731433.5808223775</c:v>
                </c:pt>
                <c:pt idx="838">
                  <c:v>731433.6162138018</c:v>
                </c:pt>
                <c:pt idx="839">
                  <c:v>731433.6865347712</c:v>
                </c:pt>
                <c:pt idx="840">
                  <c:v>731433.7454115675</c:v>
                </c:pt>
                <c:pt idx="841">
                  <c:v>731433.6574090155</c:v>
                </c:pt>
                <c:pt idx="842">
                  <c:v>731433.6991900344</c:v>
                </c:pt>
                <c:pt idx="843">
                  <c:v>731433.7127710136</c:v>
                </c:pt>
                <c:pt idx="844">
                  <c:v>731433.6844400907</c:v>
                </c:pt>
                <c:pt idx="845">
                  <c:v>731433.8166293945</c:v>
                </c:pt>
                <c:pt idx="846">
                  <c:v>731433.7046411111</c:v>
                </c:pt>
                <c:pt idx="847">
                  <c:v>731433.64961874</c:v>
                </c:pt>
                <c:pt idx="848">
                  <c:v>731433.7930631782</c:v>
                </c:pt>
                <c:pt idx="849">
                  <c:v>731433.6829290629</c:v>
                </c:pt>
                <c:pt idx="850">
                  <c:v>731433.823208976</c:v>
                </c:pt>
                <c:pt idx="851">
                  <c:v>731433.6164229322</c:v>
                </c:pt>
                <c:pt idx="852">
                  <c:v>731433.562956086</c:v>
                </c:pt>
                <c:pt idx="853">
                  <c:v>731433.7155999354</c:v>
                </c:pt>
                <c:pt idx="854">
                  <c:v>731433.719794514</c:v>
                </c:pt>
                <c:pt idx="855">
                  <c:v>731433.9235696754</c:v>
                </c:pt>
                <c:pt idx="856">
                  <c:v>731434.029355872</c:v>
                </c:pt>
                <c:pt idx="857">
                  <c:v>731433.6877491797</c:v>
                </c:pt>
                <c:pt idx="858">
                  <c:v>731433.679739347</c:v>
                </c:pt>
                <c:pt idx="859">
                  <c:v>731433.5915272759</c:v>
                </c:pt>
                <c:pt idx="860">
                  <c:v>731433.7207196344</c:v>
                </c:pt>
                <c:pt idx="861">
                  <c:v>731433.6874911131</c:v>
                </c:pt>
                <c:pt idx="862">
                  <c:v>731433.7422866253</c:v>
                </c:pt>
                <c:pt idx="863">
                  <c:v>731433.7259607664</c:v>
                </c:pt>
                <c:pt idx="864">
                  <c:v>731433.6794888914</c:v>
                </c:pt>
                <c:pt idx="865">
                  <c:v>731433.758335624</c:v>
                </c:pt>
                <c:pt idx="866">
                  <c:v>731433.7536743034</c:v>
                </c:pt>
                <c:pt idx="867">
                  <c:v>731433.6871110433</c:v>
                </c:pt>
                <c:pt idx="868">
                  <c:v>731433.7277257404</c:v>
                </c:pt>
                <c:pt idx="869">
                  <c:v>731433.6216731416</c:v>
                </c:pt>
                <c:pt idx="870">
                  <c:v>731433.8031874166</c:v>
                </c:pt>
                <c:pt idx="871">
                  <c:v>731433.7203973104</c:v>
                </c:pt>
                <c:pt idx="872">
                  <c:v>731433.7882444873</c:v>
                </c:pt>
                <c:pt idx="873">
                  <c:v>731433.8843787648</c:v>
                </c:pt>
                <c:pt idx="874">
                  <c:v>731433.6745184539</c:v>
                </c:pt>
                <c:pt idx="875">
                  <c:v>731433.5201482729</c:v>
                </c:pt>
                <c:pt idx="876">
                  <c:v>731433.7592913017</c:v>
                </c:pt>
                <c:pt idx="877">
                  <c:v>731433.8960148511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TT!$A$2:$A$879</c:f>
              <c:numCache>
                <c:formatCode>General</c:formatCode>
                <c:ptCount val="8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</c:numCache>
            </c:numRef>
          </c:cat>
          <c:val>
            <c:numRef>
              <c:f>TE y TT!$C$2:$C$879</c:f>
              <c:numCache>
                <c:formatCode>General</c:formatCode>
                <c:ptCount val="878"/>
                <c:pt idx="0">
                  <c:v>3182528.274237511</c:v>
                </c:pt>
                <c:pt idx="1">
                  <c:v>11192628.66509007</c:v>
                </c:pt>
                <c:pt idx="2">
                  <c:v>10589555.70249671</c:v>
                </c:pt>
                <c:pt idx="3">
                  <c:v>10149084.20969339</c:v>
                </c:pt>
                <c:pt idx="4">
                  <c:v>10024551.84090504</c:v>
                </c:pt>
                <c:pt idx="5">
                  <c:v>9810780.047218608</c:v>
                </c:pt>
                <c:pt idx="6">
                  <c:v>9696588.17924876</c:v>
                </c:pt>
                <c:pt idx="7">
                  <c:v>9486201.242755963</c:v>
                </c:pt>
                <c:pt idx="8">
                  <c:v>9373757.831751915</c:v>
                </c:pt>
                <c:pt idx="9">
                  <c:v>9161242.5475474</c:v>
                </c:pt>
                <c:pt idx="10">
                  <c:v>9048323.70041623</c:v>
                </c:pt>
                <c:pt idx="11">
                  <c:v>8832359.279763352</c:v>
                </c:pt>
                <c:pt idx="12">
                  <c:v>8718191.245989529</c:v>
                </c:pt>
                <c:pt idx="13">
                  <c:v>8498457.344075762</c:v>
                </c:pt>
                <c:pt idx="14">
                  <c:v>8382723.827704821</c:v>
                </c:pt>
                <c:pt idx="15">
                  <c:v>8159186.909791455</c:v>
                </c:pt>
                <c:pt idx="16">
                  <c:v>8041734.114112902</c:v>
                </c:pt>
                <c:pt idx="17">
                  <c:v>7814429.232711323</c:v>
                </c:pt>
                <c:pt idx="18">
                  <c:v>7695156.052954477</c:v>
                </c:pt>
                <c:pt idx="19">
                  <c:v>7464105.911326445</c:v>
                </c:pt>
                <c:pt idx="20">
                  <c:v>7342914.943386123</c:v>
                </c:pt>
                <c:pt idx="21">
                  <c:v>7108093.572988863</c:v>
                </c:pt>
                <c:pt idx="22">
                  <c:v>6742572.892394195</c:v>
                </c:pt>
                <c:pt idx="23">
                  <c:v>6288906.458001924</c:v>
                </c:pt>
                <c:pt idx="24">
                  <c:v>6013699.691731533</c:v>
                </c:pt>
                <c:pt idx="25">
                  <c:v>5776851.383971828</c:v>
                </c:pt>
                <c:pt idx="26">
                  <c:v>5777008.273806203</c:v>
                </c:pt>
                <c:pt idx="27">
                  <c:v>5785062.902242428</c:v>
                </c:pt>
                <c:pt idx="28">
                  <c:v>5666106.968401737</c:v>
                </c:pt>
                <c:pt idx="29">
                  <c:v>5676775.605578765</c:v>
                </c:pt>
                <c:pt idx="30">
                  <c:v>5577162.401805777</c:v>
                </c:pt>
                <c:pt idx="31">
                  <c:v>5588896.258735156</c:v>
                </c:pt>
                <c:pt idx="32">
                  <c:v>5497463.864992264</c:v>
                </c:pt>
                <c:pt idx="33">
                  <c:v>5509698.459504625</c:v>
                </c:pt>
                <c:pt idx="34">
                  <c:v>5422309.705812409</c:v>
                </c:pt>
                <c:pt idx="35">
                  <c:v>5434748.447656447</c:v>
                </c:pt>
                <c:pt idx="36">
                  <c:v>5349506.225370728</c:v>
                </c:pt>
                <c:pt idx="37">
                  <c:v>5361958.089342599</c:v>
                </c:pt>
                <c:pt idx="38">
                  <c:v>5278562.037993454</c:v>
                </c:pt>
                <c:pt idx="39">
                  <c:v>5290908.099470711</c:v>
                </c:pt>
                <c:pt idx="40">
                  <c:v>5209248.043980216</c:v>
                </c:pt>
                <c:pt idx="41">
                  <c:v>5221417.131234302</c:v>
                </c:pt>
                <c:pt idx="42">
                  <c:v>5141145.051442709</c:v>
                </c:pt>
                <c:pt idx="43">
                  <c:v>5153078.843462098</c:v>
                </c:pt>
                <c:pt idx="44">
                  <c:v>5075034.077509468</c:v>
                </c:pt>
                <c:pt idx="45">
                  <c:v>5035494.904773292</c:v>
                </c:pt>
                <c:pt idx="46">
                  <c:v>4880560.332583067</c:v>
                </c:pt>
                <c:pt idx="47">
                  <c:v>4792201.22662913</c:v>
                </c:pt>
                <c:pt idx="48">
                  <c:v>4763537.145101158</c:v>
                </c:pt>
                <c:pt idx="49">
                  <c:v>4756803.355945764</c:v>
                </c:pt>
                <c:pt idx="50">
                  <c:v>4647264.959928223</c:v>
                </c:pt>
                <c:pt idx="51">
                  <c:v>4579485.766856614</c:v>
                </c:pt>
                <c:pt idx="52">
                  <c:v>4496274.967314239</c:v>
                </c:pt>
                <c:pt idx="53">
                  <c:v>4482851.933144677</c:v>
                </c:pt>
                <c:pt idx="54">
                  <c:v>4484046.405553901</c:v>
                </c:pt>
                <c:pt idx="55">
                  <c:v>4433768.920166519</c:v>
                </c:pt>
                <c:pt idx="56">
                  <c:v>4383677.008531055</c:v>
                </c:pt>
                <c:pt idx="57">
                  <c:v>4369524.02556833</c:v>
                </c:pt>
                <c:pt idx="58">
                  <c:v>4369788.450072863</c:v>
                </c:pt>
                <c:pt idx="59">
                  <c:v>4321534.166384238</c:v>
                </c:pt>
                <c:pt idx="60">
                  <c:v>4271231.145483818</c:v>
                </c:pt>
                <c:pt idx="61">
                  <c:v>4255871.501756783</c:v>
                </c:pt>
                <c:pt idx="62">
                  <c:v>4255530.516286917</c:v>
                </c:pt>
                <c:pt idx="63">
                  <c:v>4209464.367055795</c:v>
                </c:pt>
                <c:pt idx="64">
                  <c:v>4161597.743211124</c:v>
                </c:pt>
                <c:pt idx="65">
                  <c:v>4146449.503906939</c:v>
                </c:pt>
                <c:pt idx="66">
                  <c:v>4145928.92999312</c:v>
                </c:pt>
                <c:pt idx="67">
                  <c:v>4104370.239004548</c:v>
                </c:pt>
                <c:pt idx="68">
                  <c:v>4030585.2935091</c:v>
                </c:pt>
                <c:pt idx="69">
                  <c:v>3978356.996277012</c:v>
                </c:pt>
                <c:pt idx="70">
                  <c:v>3952698.382630177</c:v>
                </c:pt>
                <c:pt idx="71">
                  <c:v>3954740.95496066</c:v>
                </c:pt>
                <c:pt idx="72">
                  <c:v>3908840.530498787</c:v>
                </c:pt>
                <c:pt idx="73">
                  <c:v>3865164.378409313</c:v>
                </c:pt>
                <c:pt idx="74">
                  <c:v>3827917.019432352</c:v>
                </c:pt>
                <c:pt idx="75">
                  <c:v>3808601.159365472</c:v>
                </c:pt>
                <c:pt idx="76">
                  <c:v>3812257.145304642</c:v>
                </c:pt>
                <c:pt idx="77">
                  <c:v>3800069.841699465</c:v>
                </c:pt>
                <c:pt idx="78">
                  <c:v>3798567.659330519</c:v>
                </c:pt>
                <c:pt idx="79">
                  <c:v>3758086.14995921</c:v>
                </c:pt>
                <c:pt idx="80">
                  <c:v>3749979.321776833</c:v>
                </c:pt>
                <c:pt idx="81">
                  <c:v>3747449.705312917</c:v>
                </c:pt>
                <c:pt idx="82">
                  <c:v>3707317.321462254</c:v>
                </c:pt>
                <c:pt idx="83">
                  <c:v>3690744.727652434</c:v>
                </c:pt>
                <c:pt idx="84">
                  <c:v>3694612.854576407</c:v>
                </c:pt>
                <c:pt idx="85">
                  <c:v>3685036.852900355</c:v>
                </c:pt>
                <c:pt idx="86">
                  <c:v>3683271.939073365</c:v>
                </c:pt>
                <c:pt idx="87">
                  <c:v>3649709.375031341</c:v>
                </c:pt>
                <c:pt idx="88">
                  <c:v>3630525.229936081</c:v>
                </c:pt>
                <c:pt idx="89">
                  <c:v>3620485.281808831</c:v>
                </c:pt>
                <c:pt idx="90">
                  <c:v>3615624.521850564</c:v>
                </c:pt>
                <c:pt idx="91">
                  <c:v>3575235.931619208</c:v>
                </c:pt>
                <c:pt idx="92">
                  <c:v>3570363.110601731</c:v>
                </c:pt>
                <c:pt idx="93">
                  <c:v>3570797.840307745</c:v>
                </c:pt>
                <c:pt idx="94">
                  <c:v>3553446.486227492</c:v>
                </c:pt>
                <c:pt idx="95">
                  <c:v>3519383.255686621</c:v>
                </c:pt>
                <c:pt idx="96">
                  <c:v>3492773.557144616</c:v>
                </c:pt>
                <c:pt idx="97">
                  <c:v>3462684.629716736</c:v>
                </c:pt>
                <c:pt idx="98">
                  <c:v>3450898.897261261</c:v>
                </c:pt>
                <c:pt idx="99">
                  <c:v>3435770.480842631</c:v>
                </c:pt>
                <c:pt idx="100">
                  <c:v>3422520.007595621</c:v>
                </c:pt>
                <c:pt idx="101">
                  <c:v>3418607.032403427</c:v>
                </c:pt>
                <c:pt idx="102">
                  <c:v>3418993.449619593</c:v>
                </c:pt>
                <c:pt idx="103">
                  <c:v>3397800.543290693</c:v>
                </c:pt>
                <c:pt idx="104">
                  <c:v>3384261.070501425</c:v>
                </c:pt>
                <c:pt idx="105">
                  <c:v>3362780.806796798</c:v>
                </c:pt>
                <c:pt idx="106">
                  <c:v>3354067.934340916</c:v>
                </c:pt>
                <c:pt idx="107">
                  <c:v>3354125.844489583</c:v>
                </c:pt>
                <c:pt idx="108">
                  <c:v>3342225.339450857</c:v>
                </c:pt>
                <c:pt idx="109">
                  <c:v>3336845.640311742</c:v>
                </c:pt>
                <c:pt idx="110">
                  <c:v>3337050.955244845</c:v>
                </c:pt>
                <c:pt idx="111">
                  <c:v>3317753.408611725</c:v>
                </c:pt>
                <c:pt idx="112">
                  <c:v>3310603.149603264</c:v>
                </c:pt>
                <c:pt idx="113">
                  <c:v>3311106.525621478</c:v>
                </c:pt>
                <c:pt idx="114">
                  <c:v>3286808.254893648</c:v>
                </c:pt>
                <c:pt idx="115">
                  <c:v>3278553.726237344</c:v>
                </c:pt>
                <c:pt idx="116">
                  <c:v>3272039.272501167</c:v>
                </c:pt>
                <c:pt idx="117">
                  <c:v>3271987.418173595</c:v>
                </c:pt>
                <c:pt idx="118">
                  <c:v>3250897.950376358</c:v>
                </c:pt>
                <c:pt idx="119">
                  <c:v>3232328.764450484</c:v>
                </c:pt>
                <c:pt idx="120">
                  <c:v>3221136.757693064</c:v>
                </c:pt>
                <c:pt idx="121">
                  <c:v>3210017.935884183</c:v>
                </c:pt>
                <c:pt idx="122">
                  <c:v>3198202.336503519</c:v>
                </c:pt>
                <c:pt idx="123">
                  <c:v>3188135.577218092</c:v>
                </c:pt>
                <c:pt idx="124">
                  <c:v>3177867.860844842</c:v>
                </c:pt>
                <c:pt idx="125">
                  <c:v>3165312.750236326</c:v>
                </c:pt>
                <c:pt idx="126">
                  <c:v>3156364.2263311</c:v>
                </c:pt>
                <c:pt idx="127">
                  <c:v>3140393.790040696</c:v>
                </c:pt>
                <c:pt idx="128">
                  <c:v>3133534.050807006</c:v>
                </c:pt>
                <c:pt idx="129">
                  <c:v>3126575.452656249</c:v>
                </c:pt>
                <c:pt idx="130">
                  <c:v>3127534.394661576</c:v>
                </c:pt>
                <c:pt idx="131">
                  <c:v>3120073.414198583</c:v>
                </c:pt>
                <c:pt idx="132">
                  <c:v>3117710.866448227</c:v>
                </c:pt>
                <c:pt idx="133">
                  <c:v>3117792.333984968</c:v>
                </c:pt>
                <c:pt idx="134">
                  <c:v>3106289.928944454</c:v>
                </c:pt>
                <c:pt idx="135">
                  <c:v>3097462.011498296</c:v>
                </c:pt>
                <c:pt idx="136">
                  <c:v>3084878.145405174</c:v>
                </c:pt>
                <c:pt idx="137">
                  <c:v>3079018.785521799</c:v>
                </c:pt>
                <c:pt idx="138">
                  <c:v>3079539.484247622</c:v>
                </c:pt>
                <c:pt idx="139">
                  <c:v>3075688.182621664</c:v>
                </c:pt>
                <c:pt idx="140">
                  <c:v>3075627.767065294</c:v>
                </c:pt>
                <c:pt idx="141">
                  <c:v>3060935.580056937</c:v>
                </c:pt>
                <c:pt idx="142">
                  <c:v>3056029.908766953</c:v>
                </c:pt>
                <c:pt idx="143">
                  <c:v>3048370.140006997</c:v>
                </c:pt>
                <c:pt idx="144">
                  <c:v>3039203.127127596</c:v>
                </c:pt>
                <c:pt idx="145">
                  <c:v>3030478.024159944</c:v>
                </c:pt>
                <c:pt idx="146">
                  <c:v>3022289.198433873</c:v>
                </c:pt>
                <c:pt idx="147">
                  <c:v>3015225.32739102</c:v>
                </c:pt>
                <c:pt idx="148">
                  <c:v>3005506.43523434</c:v>
                </c:pt>
                <c:pt idx="149">
                  <c:v>2997712.830764816</c:v>
                </c:pt>
                <c:pt idx="150">
                  <c:v>2987237.037247555</c:v>
                </c:pt>
                <c:pt idx="151">
                  <c:v>2981683.917048739</c:v>
                </c:pt>
                <c:pt idx="152">
                  <c:v>2976720.712705726</c:v>
                </c:pt>
                <c:pt idx="153">
                  <c:v>2974044.565660707</c:v>
                </c:pt>
                <c:pt idx="154">
                  <c:v>2974319.936783046</c:v>
                </c:pt>
                <c:pt idx="155">
                  <c:v>2968530.190651911</c:v>
                </c:pt>
                <c:pt idx="156">
                  <c:v>2964470.504754557</c:v>
                </c:pt>
                <c:pt idx="157">
                  <c:v>2957148.41087595</c:v>
                </c:pt>
                <c:pt idx="158">
                  <c:v>2949522.545788991</c:v>
                </c:pt>
                <c:pt idx="159">
                  <c:v>2942510.420411498</c:v>
                </c:pt>
                <c:pt idx="160">
                  <c:v>2935303.088168271</c:v>
                </c:pt>
                <c:pt idx="161">
                  <c:v>2928454.581715954</c:v>
                </c:pt>
                <c:pt idx="162">
                  <c:v>2924967.867293723</c:v>
                </c:pt>
                <c:pt idx="163">
                  <c:v>2924954.979574129</c:v>
                </c:pt>
                <c:pt idx="164">
                  <c:v>2917578.261528396</c:v>
                </c:pt>
                <c:pt idx="165">
                  <c:v>2912025.645457539</c:v>
                </c:pt>
                <c:pt idx="166">
                  <c:v>2906485.55354237</c:v>
                </c:pt>
                <c:pt idx="167">
                  <c:v>2900358.65982898</c:v>
                </c:pt>
                <c:pt idx="168">
                  <c:v>2895099.510798533</c:v>
                </c:pt>
                <c:pt idx="169">
                  <c:v>2889651.846010076</c:v>
                </c:pt>
                <c:pt idx="170">
                  <c:v>2883113.07949537</c:v>
                </c:pt>
                <c:pt idx="171">
                  <c:v>2878133.981511097</c:v>
                </c:pt>
                <c:pt idx="172">
                  <c:v>2870637.310655878</c:v>
                </c:pt>
                <c:pt idx="173">
                  <c:v>2866907.93717656</c:v>
                </c:pt>
                <c:pt idx="174">
                  <c:v>2862833.291417095</c:v>
                </c:pt>
                <c:pt idx="175">
                  <c:v>2861869.991782124</c:v>
                </c:pt>
                <c:pt idx="176">
                  <c:v>2861874.017523848</c:v>
                </c:pt>
                <c:pt idx="177">
                  <c:v>2857895.880044921</c:v>
                </c:pt>
                <c:pt idx="178">
                  <c:v>2854961.420038757</c:v>
                </c:pt>
                <c:pt idx="179">
                  <c:v>2849625.68608111</c:v>
                </c:pt>
                <c:pt idx="180">
                  <c:v>2845336.917042186</c:v>
                </c:pt>
                <c:pt idx="181">
                  <c:v>2839827.224030542</c:v>
                </c:pt>
                <c:pt idx="182">
                  <c:v>2834326.026648944</c:v>
                </c:pt>
                <c:pt idx="183">
                  <c:v>2829433.174282386</c:v>
                </c:pt>
                <c:pt idx="184">
                  <c:v>2827371.441432524</c:v>
                </c:pt>
                <c:pt idx="185">
                  <c:v>2827415.203524387</c:v>
                </c:pt>
                <c:pt idx="186">
                  <c:v>2821923.332614883</c:v>
                </c:pt>
                <c:pt idx="187">
                  <c:v>2818212.210083612</c:v>
                </c:pt>
                <c:pt idx="188">
                  <c:v>2813806.64401848</c:v>
                </c:pt>
                <c:pt idx="189">
                  <c:v>2809681.093006868</c:v>
                </c:pt>
                <c:pt idx="190">
                  <c:v>2805744.927231616</c:v>
                </c:pt>
                <c:pt idx="191">
                  <c:v>2802482.761044705</c:v>
                </c:pt>
                <c:pt idx="192">
                  <c:v>2797764.424478033</c:v>
                </c:pt>
                <c:pt idx="193">
                  <c:v>2794008.67050428</c:v>
                </c:pt>
                <c:pt idx="194">
                  <c:v>2788645.430721154</c:v>
                </c:pt>
                <c:pt idx="195">
                  <c:v>2785537.631741459</c:v>
                </c:pt>
                <c:pt idx="196">
                  <c:v>2782565.750489851</c:v>
                </c:pt>
                <c:pt idx="197">
                  <c:v>2781220.158145439</c:v>
                </c:pt>
                <c:pt idx="198">
                  <c:v>2781368.011280546</c:v>
                </c:pt>
                <c:pt idx="199">
                  <c:v>2778220.392092418</c:v>
                </c:pt>
                <c:pt idx="200">
                  <c:v>2775935.163064865</c:v>
                </c:pt>
                <c:pt idx="201">
                  <c:v>2772166.53037186</c:v>
                </c:pt>
                <c:pt idx="202">
                  <c:v>2768269.099729246</c:v>
                </c:pt>
                <c:pt idx="203">
                  <c:v>2764579.80331177</c:v>
                </c:pt>
                <c:pt idx="204">
                  <c:v>2760506.714411326</c:v>
                </c:pt>
                <c:pt idx="205">
                  <c:v>2756772.687287766</c:v>
                </c:pt>
                <c:pt idx="206">
                  <c:v>2754960.592009148</c:v>
                </c:pt>
                <c:pt idx="207">
                  <c:v>2755026.632163816</c:v>
                </c:pt>
                <c:pt idx="208">
                  <c:v>2750867.911256169</c:v>
                </c:pt>
                <c:pt idx="209">
                  <c:v>2747870.473316124</c:v>
                </c:pt>
                <c:pt idx="210">
                  <c:v>2744969.870518099</c:v>
                </c:pt>
                <c:pt idx="211">
                  <c:v>2741741.026433275</c:v>
                </c:pt>
                <c:pt idx="212">
                  <c:v>2739062.729352211</c:v>
                </c:pt>
                <c:pt idx="213">
                  <c:v>2736263.272428873</c:v>
                </c:pt>
                <c:pt idx="214">
                  <c:v>2732986.233799915</c:v>
                </c:pt>
                <c:pt idx="215">
                  <c:v>2730439.998111401</c:v>
                </c:pt>
                <c:pt idx="216">
                  <c:v>2726253.449183298</c:v>
                </c:pt>
                <c:pt idx="217">
                  <c:v>2723883.523724515</c:v>
                </c:pt>
                <c:pt idx="218">
                  <c:v>2721482.92546921</c:v>
                </c:pt>
                <c:pt idx="219">
                  <c:v>2720706.235857804</c:v>
                </c:pt>
                <c:pt idx="220">
                  <c:v>2720690.931994087</c:v>
                </c:pt>
                <c:pt idx="221">
                  <c:v>2718385.039887298</c:v>
                </c:pt>
                <c:pt idx="222">
                  <c:v>2716822.652055142</c:v>
                </c:pt>
                <c:pt idx="223">
                  <c:v>2713747.622614601</c:v>
                </c:pt>
                <c:pt idx="224">
                  <c:v>2711224.972378571</c:v>
                </c:pt>
                <c:pt idx="225">
                  <c:v>2708167.496307435</c:v>
                </c:pt>
                <c:pt idx="226">
                  <c:v>2705279.362119319</c:v>
                </c:pt>
                <c:pt idx="227">
                  <c:v>2702412.871025561</c:v>
                </c:pt>
                <c:pt idx="228">
                  <c:v>2701109.403437808</c:v>
                </c:pt>
                <c:pt idx="229">
                  <c:v>2701113.059070074</c:v>
                </c:pt>
                <c:pt idx="230">
                  <c:v>2698111.068175349</c:v>
                </c:pt>
                <c:pt idx="231">
                  <c:v>2695986.927264479</c:v>
                </c:pt>
                <c:pt idx="232">
                  <c:v>2693452.503382775</c:v>
                </c:pt>
                <c:pt idx="233">
                  <c:v>2691172.096924172</c:v>
                </c:pt>
                <c:pt idx="234">
                  <c:v>2688988.848441849</c:v>
                </c:pt>
                <c:pt idx="235">
                  <c:v>2687340.58411105</c:v>
                </c:pt>
                <c:pt idx="236">
                  <c:v>2684660.968581671</c:v>
                </c:pt>
                <c:pt idx="237">
                  <c:v>2682627.0003266</c:v>
                </c:pt>
                <c:pt idx="238">
                  <c:v>2679459.350418639</c:v>
                </c:pt>
                <c:pt idx="239">
                  <c:v>2677652.090866003</c:v>
                </c:pt>
                <c:pt idx="240">
                  <c:v>2675765.43141661</c:v>
                </c:pt>
                <c:pt idx="241">
                  <c:v>2675169.632304657</c:v>
                </c:pt>
                <c:pt idx="242">
                  <c:v>2675261.963363037</c:v>
                </c:pt>
                <c:pt idx="243">
                  <c:v>2673485.71236397</c:v>
                </c:pt>
                <c:pt idx="244">
                  <c:v>2672040.682867848</c:v>
                </c:pt>
                <c:pt idx="245">
                  <c:v>2672104.426785368</c:v>
                </c:pt>
                <c:pt idx="246">
                  <c:v>2669524.021788938</c:v>
                </c:pt>
                <c:pt idx="247">
                  <c:v>2667454.670026158</c:v>
                </c:pt>
                <c:pt idx="248">
                  <c:v>2664784.546851085</c:v>
                </c:pt>
                <c:pt idx="249">
                  <c:v>2662592.33679265</c:v>
                </c:pt>
                <c:pt idx="250">
                  <c:v>2661755.963121597</c:v>
                </c:pt>
                <c:pt idx="251">
                  <c:v>2661865.541398519</c:v>
                </c:pt>
                <c:pt idx="252">
                  <c:v>2659128.277738127</c:v>
                </c:pt>
                <c:pt idx="253">
                  <c:v>2657316.582398521</c:v>
                </c:pt>
                <c:pt idx="254">
                  <c:v>2655673.324896068</c:v>
                </c:pt>
                <c:pt idx="255">
                  <c:v>2653770.045609337</c:v>
                </c:pt>
                <c:pt idx="256">
                  <c:v>2652311.230329729</c:v>
                </c:pt>
                <c:pt idx="257">
                  <c:v>2650694.838421093</c:v>
                </c:pt>
                <c:pt idx="258">
                  <c:v>2649065.450767412</c:v>
                </c:pt>
                <c:pt idx="259">
                  <c:v>2647779.641657142</c:v>
                </c:pt>
                <c:pt idx="260">
                  <c:v>2645273.860335912</c:v>
                </c:pt>
                <c:pt idx="261">
                  <c:v>2643710.49508259</c:v>
                </c:pt>
                <c:pt idx="262">
                  <c:v>2642360.406530197</c:v>
                </c:pt>
                <c:pt idx="263">
                  <c:v>2641662.475970614</c:v>
                </c:pt>
                <c:pt idx="264">
                  <c:v>2641650.746964684</c:v>
                </c:pt>
                <c:pt idx="265">
                  <c:v>2640305.156139903</c:v>
                </c:pt>
                <c:pt idx="266">
                  <c:v>2639649.819395775</c:v>
                </c:pt>
                <c:pt idx="267">
                  <c:v>2639641.532099182</c:v>
                </c:pt>
                <c:pt idx="268">
                  <c:v>2637350.106401775</c:v>
                </c:pt>
                <c:pt idx="269">
                  <c:v>2635566.200037128</c:v>
                </c:pt>
                <c:pt idx="270">
                  <c:v>2634326.624606802</c:v>
                </c:pt>
                <c:pt idx="271">
                  <c:v>2632637.62886241</c:v>
                </c:pt>
                <c:pt idx="272">
                  <c:v>2631733.041416935</c:v>
                </c:pt>
                <c:pt idx="273">
                  <c:v>2631656.799689258</c:v>
                </c:pt>
                <c:pt idx="274">
                  <c:v>2630245.205623763</c:v>
                </c:pt>
                <c:pt idx="275">
                  <c:v>2629085.196238543</c:v>
                </c:pt>
                <c:pt idx="276">
                  <c:v>2627584.337284124</c:v>
                </c:pt>
                <c:pt idx="277">
                  <c:v>2626374.909268378</c:v>
                </c:pt>
                <c:pt idx="278">
                  <c:v>2625157.556293705</c:v>
                </c:pt>
                <c:pt idx="279">
                  <c:v>2624488.11251975</c:v>
                </c:pt>
                <c:pt idx="280">
                  <c:v>2624449.628896467</c:v>
                </c:pt>
                <c:pt idx="281">
                  <c:v>2622613.151114552</c:v>
                </c:pt>
                <c:pt idx="282">
                  <c:v>2620755.497761455</c:v>
                </c:pt>
                <c:pt idx="283">
                  <c:v>2619899.236065248</c:v>
                </c:pt>
                <c:pt idx="284">
                  <c:v>2618684.973013959</c:v>
                </c:pt>
                <c:pt idx="285">
                  <c:v>2617845.486287071</c:v>
                </c:pt>
                <c:pt idx="286">
                  <c:v>2618825.526254979</c:v>
                </c:pt>
                <c:pt idx="287">
                  <c:v>2618805.951159075</c:v>
                </c:pt>
                <c:pt idx="288">
                  <c:v>2618992.908075095</c:v>
                </c:pt>
                <c:pt idx="289">
                  <c:v>2617877.655546371</c:v>
                </c:pt>
                <c:pt idx="290">
                  <c:v>2617738.889886905</c:v>
                </c:pt>
                <c:pt idx="291">
                  <c:v>2617749.219938253</c:v>
                </c:pt>
                <c:pt idx="292">
                  <c:v>2617001.307551404</c:v>
                </c:pt>
                <c:pt idx="293">
                  <c:v>2615271.0236027</c:v>
                </c:pt>
                <c:pt idx="294">
                  <c:v>2614990.90510668</c:v>
                </c:pt>
                <c:pt idx="295">
                  <c:v>2615313.624849286</c:v>
                </c:pt>
                <c:pt idx="296">
                  <c:v>2614995.81449157</c:v>
                </c:pt>
                <c:pt idx="297">
                  <c:v>2614923.766483794</c:v>
                </c:pt>
                <c:pt idx="298">
                  <c:v>2613281.876476658</c:v>
                </c:pt>
                <c:pt idx="299">
                  <c:v>2612673.014989568</c:v>
                </c:pt>
                <c:pt idx="300">
                  <c:v>2611707.591753403</c:v>
                </c:pt>
                <c:pt idx="301">
                  <c:v>2611221.502208181</c:v>
                </c:pt>
                <c:pt idx="302">
                  <c:v>2611300.533269171</c:v>
                </c:pt>
                <c:pt idx="303">
                  <c:v>2610319.207332772</c:v>
                </c:pt>
                <c:pt idx="304">
                  <c:v>2610421.33521805</c:v>
                </c:pt>
                <c:pt idx="305">
                  <c:v>2609529.394062878</c:v>
                </c:pt>
                <c:pt idx="306">
                  <c:v>2608728.07957442</c:v>
                </c:pt>
                <c:pt idx="307">
                  <c:v>2609179.607868243</c:v>
                </c:pt>
                <c:pt idx="308">
                  <c:v>2608489.034121513</c:v>
                </c:pt>
                <c:pt idx="309">
                  <c:v>2608631.237277023</c:v>
                </c:pt>
                <c:pt idx="310">
                  <c:v>2608987.343291103</c:v>
                </c:pt>
                <c:pt idx="311">
                  <c:v>2608771.116419824</c:v>
                </c:pt>
                <c:pt idx="312">
                  <c:v>2608207.471897224</c:v>
                </c:pt>
                <c:pt idx="313">
                  <c:v>2608220.841354966</c:v>
                </c:pt>
                <c:pt idx="314">
                  <c:v>2606315.028825754</c:v>
                </c:pt>
                <c:pt idx="315">
                  <c:v>2606493.381313941</c:v>
                </c:pt>
                <c:pt idx="316">
                  <c:v>2605773.997434916</c:v>
                </c:pt>
                <c:pt idx="317">
                  <c:v>2606024.438498844</c:v>
                </c:pt>
                <c:pt idx="318">
                  <c:v>2606203.909222919</c:v>
                </c:pt>
                <c:pt idx="319">
                  <c:v>2605711.018749059</c:v>
                </c:pt>
                <c:pt idx="320">
                  <c:v>2605776.534704823</c:v>
                </c:pt>
                <c:pt idx="321">
                  <c:v>2605092.321262713</c:v>
                </c:pt>
                <c:pt idx="322">
                  <c:v>2604976.447767279</c:v>
                </c:pt>
                <c:pt idx="323">
                  <c:v>2605157.258869766</c:v>
                </c:pt>
                <c:pt idx="324">
                  <c:v>2604613.287647651</c:v>
                </c:pt>
                <c:pt idx="325">
                  <c:v>2605468.745737507</c:v>
                </c:pt>
                <c:pt idx="326">
                  <c:v>2604888.968602072</c:v>
                </c:pt>
                <c:pt idx="327">
                  <c:v>2604887.230790121</c:v>
                </c:pt>
                <c:pt idx="328">
                  <c:v>2604627.682451575</c:v>
                </c:pt>
                <c:pt idx="329">
                  <c:v>2605346.519236143</c:v>
                </c:pt>
                <c:pt idx="330">
                  <c:v>2605138.907923657</c:v>
                </c:pt>
                <c:pt idx="331">
                  <c:v>2605498.178686611</c:v>
                </c:pt>
                <c:pt idx="332">
                  <c:v>2604944.701270401</c:v>
                </c:pt>
                <c:pt idx="333">
                  <c:v>2605544.703180685</c:v>
                </c:pt>
                <c:pt idx="334">
                  <c:v>2604562.71047382</c:v>
                </c:pt>
                <c:pt idx="335">
                  <c:v>2605407.403674198</c:v>
                </c:pt>
                <c:pt idx="336">
                  <c:v>2605524.820810631</c:v>
                </c:pt>
                <c:pt idx="337">
                  <c:v>2605069.284662037</c:v>
                </c:pt>
                <c:pt idx="338">
                  <c:v>2605144.518354725</c:v>
                </c:pt>
                <c:pt idx="339">
                  <c:v>2606234.933578172</c:v>
                </c:pt>
                <c:pt idx="340">
                  <c:v>2605416.932650187</c:v>
                </c:pt>
                <c:pt idx="341">
                  <c:v>2605483.22816133</c:v>
                </c:pt>
                <c:pt idx="342">
                  <c:v>2605356.537221354</c:v>
                </c:pt>
                <c:pt idx="343">
                  <c:v>2605683.905634706</c:v>
                </c:pt>
                <c:pt idx="344">
                  <c:v>2605226.653289609</c:v>
                </c:pt>
                <c:pt idx="345">
                  <c:v>2605509.131808616</c:v>
                </c:pt>
                <c:pt idx="346">
                  <c:v>2605133.576182179</c:v>
                </c:pt>
                <c:pt idx="347">
                  <c:v>2604913.051837369</c:v>
                </c:pt>
                <c:pt idx="348">
                  <c:v>2605107.595393067</c:v>
                </c:pt>
                <c:pt idx="349">
                  <c:v>2604705.853367613</c:v>
                </c:pt>
                <c:pt idx="350">
                  <c:v>2605027.054924718</c:v>
                </c:pt>
                <c:pt idx="351">
                  <c:v>2604994.908467811</c:v>
                </c:pt>
                <c:pt idx="352">
                  <c:v>2604777.826425487</c:v>
                </c:pt>
                <c:pt idx="353">
                  <c:v>2604747.0922951</c:v>
                </c:pt>
                <c:pt idx="354">
                  <c:v>2604584.596199404</c:v>
                </c:pt>
                <c:pt idx="355">
                  <c:v>2604545.815557666</c:v>
                </c:pt>
                <c:pt idx="356">
                  <c:v>2604562.691686438</c:v>
                </c:pt>
                <c:pt idx="357">
                  <c:v>2604624.326059622</c:v>
                </c:pt>
                <c:pt idx="358">
                  <c:v>2604447.259934162</c:v>
                </c:pt>
                <c:pt idx="359">
                  <c:v>2604787.555830545</c:v>
                </c:pt>
                <c:pt idx="360">
                  <c:v>2604882.123648194</c:v>
                </c:pt>
                <c:pt idx="361">
                  <c:v>2604320.606336225</c:v>
                </c:pt>
                <c:pt idx="362">
                  <c:v>2604976.059317122</c:v>
                </c:pt>
                <c:pt idx="363">
                  <c:v>2604775.698171389</c:v>
                </c:pt>
                <c:pt idx="364">
                  <c:v>2605198.095857433</c:v>
                </c:pt>
                <c:pt idx="365">
                  <c:v>2605107.221322051</c:v>
                </c:pt>
                <c:pt idx="366">
                  <c:v>2605218.988330903</c:v>
                </c:pt>
                <c:pt idx="367">
                  <c:v>2605045.977404579</c:v>
                </c:pt>
                <c:pt idx="368">
                  <c:v>2605161.013471794</c:v>
                </c:pt>
                <c:pt idx="369">
                  <c:v>2605254.830670245</c:v>
                </c:pt>
                <c:pt idx="370">
                  <c:v>2605113.176513184</c:v>
                </c:pt>
                <c:pt idx="371">
                  <c:v>2605127.280211304</c:v>
                </c:pt>
                <c:pt idx="372">
                  <c:v>2604964.808996909</c:v>
                </c:pt>
                <c:pt idx="373">
                  <c:v>2605254.407260943</c:v>
                </c:pt>
                <c:pt idx="374">
                  <c:v>2604541.771857474</c:v>
                </c:pt>
                <c:pt idx="375">
                  <c:v>2604939.678806191</c:v>
                </c:pt>
                <c:pt idx="376">
                  <c:v>2604932.781042041</c:v>
                </c:pt>
                <c:pt idx="377">
                  <c:v>2605094.10607991</c:v>
                </c:pt>
                <c:pt idx="378">
                  <c:v>2605106.994170767</c:v>
                </c:pt>
                <c:pt idx="379">
                  <c:v>2605237.725599397</c:v>
                </c:pt>
                <c:pt idx="380">
                  <c:v>2605091.79328111</c:v>
                </c:pt>
                <c:pt idx="381">
                  <c:v>2605222.089615624</c:v>
                </c:pt>
                <c:pt idx="382">
                  <c:v>2605028.846500041</c:v>
                </c:pt>
                <c:pt idx="383">
                  <c:v>2604773.55683335</c:v>
                </c:pt>
                <c:pt idx="384">
                  <c:v>2605204.135162187</c:v>
                </c:pt>
                <c:pt idx="385">
                  <c:v>2605055.516525171</c:v>
                </c:pt>
                <c:pt idx="386">
                  <c:v>2605214.283217818</c:v>
                </c:pt>
                <c:pt idx="387">
                  <c:v>2604955.257480963</c:v>
                </c:pt>
                <c:pt idx="388">
                  <c:v>2604970.892440442</c:v>
                </c:pt>
                <c:pt idx="389">
                  <c:v>2604825.254681957</c:v>
                </c:pt>
                <c:pt idx="390">
                  <c:v>2604566.619000096</c:v>
                </c:pt>
                <c:pt idx="391">
                  <c:v>2604417.048040798</c:v>
                </c:pt>
                <c:pt idx="392">
                  <c:v>2604590.814548551</c:v>
                </c:pt>
                <c:pt idx="393">
                  <c:v>2604629.879232575</c:v>
                </c:pt>
                <c:pt idx="394">
                  <c:v>2604604.276042923</c:v>
                </c:pt>
                <c:pt idx="395">
                  <c:v>2604622.314747069</c:v>
                </c:pt>
                <c:pt idx="396">
                  <c:v>2604613.326970037</c:v>
                </c:pt>
                <c:pt idx="397">
                  <c:v>2604657.244330815</c:v>
                </c:pt>
                <c:pt idx="398">
                  <c:v>2604578.423419897</c:v>
                </c:pt>
                <c:pt idx="399">
                  <c:v>2604635.412803962</c:v>
                </c:pt>
                <c:pt idx="400">
                  <c:v>2604576.026184722</c:v>
                </c:pt>
                <c:pt idx="401">
                  <c:v>2604220.692207025</c:v>
                </c:pt>
                <c:pt idx="402">
                  <c:v>2604591.933556736</c:v>
                </c:pt>
                <c:pt idx="403">
                  <c:v>2604422.876295776</c:v>
                </c:pt>
                <c:pt idx="404">
                  <c:v>2604503.968875967</c:v>
                </c:pt>
                <c:pt idx="405">
                  <c:v>2604527.156098285</c:v>
                </c:pt>
                <c:pt idx="406">
                  <c:v>2604664.545367425</c:v>
                </c:pt>
                <c:pt idx="407">
                  <c:v>2604742.372440379</c:v>
                </c:pt>
                <c:pt idx="408">
                  <c:v>2604585.879565045</c:v>
                </c:pt>
                <c:pt idx="409">
                  <c:v>2604718.9417403</c:v>
                </c:pt>
                <c:pt idx="410">
                  <c:v>2604724.636751319</c:v>
                </c:pt>
                <c:pt idx="411">
                  <c:v>2604584.927943471</c:v>
                </c:pt>
                <c:pt idx="412">
                  <c:v>2604929.600659932</c:v>
                </c:pt>
                <c:pt idx="413">
                  <c:v>2604741.380757289</c:v>
                </c:pt>
                <c:pt idx="414">
                  <c:v>2604666.391923989</c:v>
                </c:pt>
                <c:pt idx="415">
                  <c:v>2604651.239031054</c:v>
                </c:pt>
                <c:pt idx="416">
                  <c:v>2604624.44094107</c:v>
                </c:pt>
                <c:pt idx="417">
                  <c:v>2604823.475606458</c:v>
                </c:pt>
                <c:pt idx="418">
                  <c:v>2604368.657041073</c:v>
                </c:pt>
                <c:pt idx="419">
                  <c:v>2604644.251612247</c:v>
                </c:pt>
                <c:pt idx="420">
                  <c:v>2604647.846816109</c:v>
                </c:pt>
                <c:pt idx="421">
                  <c:v>2604675.557563183</c:v>
                </c:pt>
                <c:pt idx="422">
                  <c:v>2604496.832455225</c:v>
                </c:pt>
                <c:pt idx="423">
                  <c:v>2604662.428080901</c:v>
                </c:pt>
                <c:pt idx="424">
                  <c:v>2604580.810579189</c:v>
                </c:pt>
                <c:pt idx="425">
                  <c:v>2604761.647804432</c:v>
                </c:pt>
                <c:pt idx="426">
                  <c:v>2604734.122939485</c:v>
                </c:pt>
                <c:pt idx="427">
                  <c:v>2604746.008906457</c:v>
                </c:pt>
                <c:pt idx="428">
                  <c:v>2604707.569133589</c:v>
                </c:pt>
                <c:pt idx="429">
                  <c:v>2604646.016527636</c:v>
                </c:pt>
                <c:pt idx="430">
                  <c:v>2604684.324714765</c:v>
                </c:pt>
                <c:pt idx="431">
                  <c:v>2604598.785144942</c:v>
                </c:pt>
                <c:pt idx="432">
                  <c:v>2604705.460146743</c:v>
                </c:pt>
                <c:pt idx="433">
                  <c:v>2604698.725593871</c:v>
                </c:pt>
                <c:pt idx="434">
                  <c:v>2604645.413694268</c:v>
                </c:pt>
                <c:pt idx="435">
                  <c:v>2604668.68831968</c:v>
                </c:pt>
                <c:pt idx="436">
                  <c:v>2604724.365125456</c:v>
                </c:pt>
                <c:pt idx="437">
                  <c:v>2604660.458679795</c:v>
                </c:pt>
                <c:pt idx="438">
                  <c:v>2604665.198209327</c:v>
                </c:pt>
                <c:pt idx="439">
                  <c:v>2604577.649161669</c:v>
                </c:pt>
                <c:pt idx="440">
                  <c:v>2604532.850717378</c:v>
                </c:pt>
                <c:pt idx="441">
                  <c:v>2604479.671394308</c:v>
                </c:pt>
                <c:pt idx="442">
                  <c:v>2604323.922070169</c:v>
                </c:pt>
                <c:pt idx="443">
                  <c:v>2604257.399326458</c:v>
                </c:pt>
                <c:pt idx="444">
                  <c:v>2604305.257391633</c:v>
                </c:pt>
                <c:pt idx="445">
                  <c:v>2604301.111426048</c:v>
                </c:pt>
                <c:pt idx="446">
                  <c:v>2604260.425799033</c:v>
                </c:pt>
                <c:pt idx="447">
                  <c:v>2604349.007819433</c:v>
                </c:pt>
                <c:pt idx="448">
                  <c:v>2604255.271262833</c:v>
                </c:pt>
                <c:pt idx="449">
                  <c:v>2604280.240136154</c:v>
                </c:pt>
                <c:pt idx="450">
                  <c:v>2604349.473404676</c:v>
                </c:pt>
                <c:pt idx="451">
                  <c:v>2604312.155840604</c:v>
                </c:pt>
                <c:pt idx="452">
                  <c:v>2604415.654697975</c:v>
                </c:pt>
                <c:pt idx="453">
                  <c:v>2604359.534682714</c:v>
                </c:pt>
                <c:pt idx="454">
                  <c:v>2604367.858972465</c:v>
                </c:pt>
                <c:pt idx="455">
                  <c:v>2604389.437507735</c:v>
                </c:pt>
                <c:pt idx="456">
                  <c:v>2604379.252410681</c:v>
                </c:pt>
                <c:pt idx="457">
                  <c:v>2604301.380431338</c:v>
                </c:pt>
                <c:pt idx="458">
                  <c:v>2604394.863118518</c:v>
                </c:pt>
                <c:pt idx="459">
                  <c:v>2604392.632423759</c:v>
                </c:pt>
                <c:pt idx="460">
                  <c:v>2604395.360118488</c:v>
                </c:pt>
                <c:pt idx="461">
                  <c:v>2604363.703167291</c:v>
                </c:pt>
                <c:pt idx="462">
                  <c:v>2604498.691617112</c:v>
                </c:pt>
                <c:pt idx="463">
                  <c:v>2604368.211222299</c:v>
                </c:pt>
                <c:pt idx="464">
                  <c:v>2604567.812363176</c:v>
                </c:pt>
                <c:pt idx="465">
                  <c:v>2604348.569391132</c:v>
                </c:pt>
                <c:pt idx="466">
                  <c:v>2604365.185447312</c:v>
                </c:pt>
                <c:pt idx="467">
                  <c:v>2604368.957258091</c:v>
                </c:pt>
                <c:pt idx="468">
                  <c:v>2604290.655991088</c:v>
                </c:pt>
                <c:pt idx="469">
                  <c:v>2604276.821349191</c:v>
                </c:pt>
                <c:pt idx="470">
                  <c:v>2604239.30220229</c:v>
                </c:pt>
                <c:pt idx="471">
                  <c:v>2604251.639787843</c:v>
                </c:pt>
                <c:pt idx="472">
                  <c:v>2604210.388166094</c:v>
                </c:pt>
                <c:pt idx="473">
                  <c:v>2604327.456277063</c:v>
                </c:pt>
                <c:pt idx="474">
                  <c:v>2604362.293756924</c:v>
                </c:pt>
                <c:pt idx="475">
                  <c:v>2604347.778153306</c:v>
                </c:pt>
                <c:pt idx="476">
                  <c:v>2604328.915786111</c:v>
                </c:pt>
                <c:pt idx="477">
                  <c:v>2604358.975283212</c:v>
                </c:pt>
                <c:pt idx="478">
                  <c:v>2604335.007423211</c:v>
                </c:pt>
                <c:pt idx="479">
                  <c:v>2604321.163050494</c:v>
                </c:pt>
                <c:pt idx="480">
                  <c:v>2604268.486205952</c:v>
                </c:pt>
                <c:pt idx="481">
                  <c:v>2604311.555249474</c:v>
                </c:pt>
                <c:pt idx="482">
                  <c:v>2604392.694963005</c:v>
                </c:pt>
                <c:pt idx="483">
                  <c:v>2604484.146030288</c:v>
                </c:pt>
                <c:pt idx="484">
                  <c:v>2604515.583355711</c:v>
                </c:pt>
                <c:pt idx="485">
                  <c:v>2604463.43522202</c:v>
                </c:pt>
                <c:pt idx="486">
                  <c:v>2604458.800163898</c:v>
                </c:pt>
                <c:pt idx="487">
                  <c:v>2604528.1091733</c:v>
                </c:pt>
                <c:pt idx="488">
                  <c:v>2604461.088252263</c:v>
                </c:pt>
                <c:pt idx="489">
                  <c:v>2604466.134157338</c:v>
                </c:pt>
                <c:pt idx="490">
                  <c:v>2604464.923165495</c:v>
                </c:pt>
                <c:pt idx="491">
                  <c:v>2604484.326783363</c:v>
                </c:pt>
                <c:pt idx="492">
                  <c:v>2604443.069306475</c:v>
                </c:pt>
                <c:pt idx="493">
                  <c:v>2604445.660471823</c:v>
                </c:pt>
                <c:pt idx="494">
                  <c:v>2604452.828023061</c:v>
                </c:pt>
                <c:pt idx="495">
                  <c:v>2604463.334624148</c:v>
                </c:pt>
                <c:pt idx="496">
                  <c:v>2604475.406500455</c:v>
                </c:pt>
                <c:pt idx="497">
                  <c:v>2604445.816643582</c:v>
                </c:pt>
                <c:pt idx="498">
                  <c:v>2604456.867280558</c:v>
                </c:pt>
                <c:pt idx="499">
                  <c:v>2604398.183149538</c:v>
                </c:pt>
                <c:pt idx="500">
                  <c:v>2604452.289461448</c:v>
                </c:pt>
                <c:pt idx="501">
                  <c:v>2604433.597092393</c:v>
                </c:pt>
                <c:pt idx="502">
                  <c:v>2604439.806892149</c:v>
                </c:pt>
                <c:pt idx="503">
                  <c:v>2604481.920109117</c:v>
                </c:pt>
                <c:pt idx="504">
                  <c:v>2604475.312165281</c:v>
                </c:pt>
                <c:pt idx="505">
                  <c:v>2604359.197257623</c:v>
                </c:pt>
                <c:pt idx="506">
                  <c:v>2604345.262419816</c:v>
                </c:pt>
                <c:pt idx="507">
                  <c:v>2604426.843405448</c:v>
                </c:pt>
                <c:pt idx="508">
                  <c:v>2604350.724602439</c:v>
                </c:pt>
                <c:pt idx="509">
                  <c:v>2604356.409261126</c:v>
                </c:pt>
                <c:pt idx="510">
                  <c:v>2604355.891464273</c:v>
                </c:pt>
                <c:pt idx="511">
                  <c:v>2604329.617416389</c:v>
                </c:pt>
                <c:pt idx="512">
                  <c:v>2604351.710864699</c:v>
                </c:pt>
                <c:pt idx="513">
                  <c:v>2604364.496058059</c:v>
                </c:pt>
                <c:pt idx="514">
                  <c:v>2604343.923806662</c:v>
                </c:pt>
                <c:pt idx="515">
                  <c:v>2604361.190575838</c:v>
                </c:pt>
                <c:pt idx="516">
                  <c:v>2604355.194172649</c:v>
                </c:pt>
                <c:pt idx="517">
                  <c:v>2604349.101482846</c:v>
                </c:pt>
                <c:pt idx="518">
                  <c:v>2604346.733842713</c:v>
                </c:pt>
                <c:pt idx="519">
                  <c:v>2604359.393344997</c:v>
                </c:pt>
                <c:pt idx="520">
                  <c:v>2604330.704976822</c:v>
                </c:pt>
                <c:pt idx="521">
                  <c:v>2604351.657258037</c:v>
                </c:pt>
                <c:pt idx="522">
                  <c:v>2604341.320878346</c:v>
                </c:pt>
                <c:pt idx="523">
                  <c:v>2604353.491554142</c:v>
                </c:pt>
                <c:pt idx="524">
                  <c:v>2604353.918374654</c:v>
                </c:pt>
                <c:pt idx="525">
                  <c:v>2604338.392328013</c:v>
                </c:pt>
                <c:pt idx="526">
                  <c:v>2604358.864843352</c:v>
                </c:pt>
                <c:pt idx="527">
                  <c:v>2604374.312994761</c:v>
                </c:pt>
                <c:pt idx="528">
                  <c:v>2604397.689447609</c:v>
                </c:pt>
                <c:pt idx="529">
                  <c:v>2604389.744580652</c:v>
                </c:pt>
                <c:pt idx="530">
                  <c:v>2604398.843948457</c:v>
                </c:pt>
                <c:pt idx="531">
                  <c:v>2604397.67221985</c:v>
                </c:pt>
                <c:pt idx="532">
                  <c:v>2604407.405958204</c:v>
                </c:pt>
                <c:pt idx="533">
                  <c:v>2604394.331610935</c:v>
                </c:pt>
                <c:pt idx="534">
                  <c:v>2604403.45683021</c:v>
                </c:pt>
                <c:pt idx="535">
                  <c:v>2604393.126839242</c:v>
                </c:pt>
                <c:pt idx="536">
                  <c:v>2604408.740571576</c:v>
                </c:pt>
                <c:pt idx="537">
                  <c:v>2604394.256503856</c:v>
                </c:pt>
                <c:pt idx="538">
                  <c:v>2604379.080978213</c:v>
                </c:pt>
                <c:pt idx="539">
                  <c:v>2604384.630565563</c:v>
                </c:pt>
                <c:pt idx="540">
                  <c:v>2604376.456983116</c:v>
                </c:pt>
                <c:pt idx="541">
                  <c:v>2604386.119461481</c:v>
                </c:pt>
                <c:pt idx="542">
                  <c:v>2604383.443206963</c:v>
                </c:pt>
                <c:pt idx="543">
                  <c:v>2604387.950714676</c:v>
                </c:pt>
                <c:pt idx="544">
                  <c:v>2604380.097057616</c:v>
                </c:pt>
                <c:pt idx="545">
                  <c:v>2604386.727950304</c:v>
                </c:pt>
                <c:pt idx="546">
                  <c:v>2604422.84193272</c:v>
                </c:pt>
                <c:pt idx="547">
                  <c:v>2604386.283428696</c:v>
                </c:pt>
                <c:pt idx="548">
                  <c:v>2604403.684514169</c:v>
                </c:pt>
                <c:pt idx="549">
                  <c:v>2604388.282751309</c:v>
                </c:pt>
                <c:pt idx="550">
                  <c:v>2604392.438690557</c:v>
                </c:pt>
                <c:pt idx="551">
                  <c:v>2604393.182094358</c:v>
                </c:pt>
                <c:pt idx="552">
                  <c:v>2604388.788322086</c:v>
                </c:pt>
                <c:pt idx="553">
                  <c:v>2604366.711915745</c:v>
                </c:pt>
                <c:pt idx="554">
                  <c:v>2604382.177320334</c:v>
                </c:pt>
                <c:pt idx="555">
                  <c:v>2604374.279487208</c:v>
                </c:pt>
                <c:pt idx="556">
                  <c:v>2604374.595900997</c:v>
                </c:pt>
                <c:pt idx="557">
                  <c:v>2604380.571938379</c:v>
                </c:pt>
                <c:pt idx="558">
                  <c:v>2604377.398229735</c:v>
                </c:pt>
                <c:pt idx="559">
                  <c:v>2604381.356851178</c:v>
                </c:pt>
                <c:pt idx="560">
                  <c:v>2604374.230310816</c:v>
                </c:pt>
                <c:pt idx="561">
                  <c:v>2604366.871197917</c:v>
                </c:pt>
                <c:pt idx="562">
                  <c:v>2604373.784544974</c:v>
                </c:pt>
                <c:pt idx="563">
                  <c:v>2604378.056677241</c:v>
                </c:pt>
                <c:pt idx="564">
                  <c:v>2604372.859864984</c:v>
                </c:pt>
                <c:pt idx="565">
                  <c:v>2604379.678403753</c:v>
                </c:pt>
                <c:pt idx="566">
                  <c:v>2604384.938003048</c:v>
                </c:pt>
                <c:pt idx="567">
                  <c:v>2604399.434537352</c:v>
                </c:pt>
                <c:pt idx="568">
                  <c:v>2604398.780459976</c:v>
                </c:pt>
                <c:pt idx="569">
                  <c:v>2604398.419449602</c:v>
                </c:pt>
                <c:pt idx="570">
                  <c:v>2604396.762214771</c:v>
                </c:pt>
                <c:pt idx="571">
                  <c:v>2604403.46207792</c:v>
                </c:pt>
                <c:pt idx="572">
                  <c:v>2604396.770405733</c:v>
                </c:pt>
                <c:pt idx="573">
                  <c:v>2604379.871201979</c:v>
                </c:pt>
                <c:pt idx="574">
                  <c:v>2604388.524969349</c:v>
                </c:pt>
                <c:pt idx="575">
                  <c:v>2604381.147883838</c:v>
                </c:pt>
                <c:pt idx="576">
                  <c:v>2604376.599557331</c:v>
                </c:pt>
                <c:pt idx="577">
                  <c:v>2604382.400008187</c:v>
                </c:pt>
                <c:pt idx="578">
                  <c:v>2604384.591760249</c:v>
                </c:pt>
                <c:pt idx="579">
                  <c:v>2604381.309281075</c:v>
                </c:pt>
                <c:pt idx="580">
                  <c:v>2604374.496584086</c:v>
                </c:pt>
                <c:pt idx="581">
                  <c:v>2604396.903903022</c:v>
                </c:pt>
                <c:pt idx="582">
                  <c:v>2604378.161452294</c:v>
                </c:pt>
                <c:pt idx="583">
                  <c:v>2604386.136940865</c:v>
                </c:pt>
                <c:pt idx="584">
                  <c:v>2604381.45566128</c:v>
                </c:pt>
                <c:pt idx="585">
                  <c:v>2604388.357491213</c:v>
                </c:pt>
                <c:pt idx="586">
                  <c:v>2604383.431411593</c:v>
                </c:pt>
                <c:pt idx="587">
                  <c:v>2604380.157048507</c:v>
                </c:pt>
                <c:pt idx="588">
                  <c:v>2604378.632460718</c:v>
                </c:pt>
                <c:pt idx="589">
                  <c:v>2604366.708161965</c:v>
                </c:pt>
                <c:pt idx="590">
                  <c:v>2604381.859796285</c:v>
                </c:pt>
                <c:pt idx="591">
                  <c:v>2604383.640640692</c:v>
                </c:pt>
                <c:pt idx="592">
                  <c:v>2604385.520932696</c:v>
                </c:pt>
                <c:pt idx="593">
                  <c:v>2604386.211964625</c:v>
                </c:pt>
                <c:pt idx="594">
                  <c:v>2604382.029275744</c:v>
                </c:pt>
                <c:pt idx="595">
                  <c:v>2604391.20815503</c:v>
                </c:pt>
                <c:pt idx="596">
                  <c:v>2604375.965792223</c:v>
                </c:pt>
                <c:pt idx="597">
                  <c:v>2604394.024808662</c:v>
                </c:pt>
                <c:pt idx="598">
                  <c:v>2604394.998284641</c:v>
                </c:pt>
                <c:pt idx="599">
                  <c:v>2604393.536807747</c:v>
                </c:pt>
                <c:pt idx="600">
                  <c:v>2604389.444812446</c:v>
                </c:pt>
                <c:pt idx="601">
                  <c:v>2604387.398580877</c:v>
                </c:pt>
                <c:pt idx="602">
                  <c:v>2604386.569089279</c:v>
                </c:pt>
                <c:pt idx="603">
                  <c:v>2604384.634887281</c:v>
                </c:pt>
                <c:pt idx="604">
                  <c:v>2604395.263022957</c:v>
                </c:pt>
                <c:pt idx="605">
                  <c:v>2604395.44589325</c:v>
                </c:pt>
                <c:pt idx="606">
                  <c:v>2604392.887960091</c:v>
                </c:pt>
                <c:pt idx="607">
                  <c:v>2604394.003422644</c:v>
                </c:pt>
                <c:pt idx="608">
                  <c:v>2604396.622532819</c:v>
                </c:pt>
                <c:pt idx="609">
                  <c:v>2604393.150251512</c:v>
                </c:pt>
                <c:pt idx="610">
                  <c:v>2604388.750704488</c:v>
                </c:pt>
                <c:pt idx="611">
                  <c:v>2604387.788838896</c:v>
                </c:pt>
                <c:pt idx="612">
                  <c:v>2604389.46895557</c:v>
                </c:pt>
                <c:pt idx="613">
                  <c:v>2604387.605242819</c:v>
                </c:pt>
                <c:pt idx="614">
                  <c:v>2604392.773523494</c:v>
                </c:pt>
                <c:pt idx="615">
                  <c:v>2604389.565258605</c:v>
                </c:pt>
                <c:pt idx="616">
                  <c:v>2604393.610164504</c:v>
                </c:pt>
                <c:pt idx="617">
                  <c:v>2604391.281999429</c:v>
                </c:pt>
                <c:pt idx="618">
                  <c:v>2604386.596115428</c:v>
                </c:pt>
                <c:pt idx="619">
                  <c:v>2604387.216371253</c:v>
                </c:pt>
                <c:pt idx="620">
                  <c:v>2604383.838908367</c:v>
                </c:pt>
                <c:pt idx="621">
                  <c:v>2604382.650984849</c:v>
                </c:pt>
                <c:pt idx="622">
                  <c:v>2604394.032640441</c:v>
                </c:pt>
                <c:pt idx="623">
                  <c:v>2604395.645065894</c:v>
                </c:pt>
                <c:pt idx="624">
                  <c:v>2604398.118371489</c:v>
                </c:pt>
                <c:pt idx="625">
                  <c:v>2604393.909229376</c:v>
                </c:pt>
                <c:pt idx="626">
                  <c:v>2604391.364968829</c:v>
                </c:pt>
                <c:pt idx="627">
                  <c:v>2604395.655530209</c:v>
                </c:pt>
                <c:pt idx="628">
                  <c:v>2604389.561558958</c:v>
                </c:pt>
                <c:pt idx="629">
                  <c:v>2604390.646648572</c:v>
                </c:pt>
                <c:pt idx="630">
                  <c:v>2604388.53423941</c:v>
                </c:pt>
                <c:pt idx="631">
                  <c:v>2604388.675042149</c:v>
                </c:pt>
                <c:pt idx="632">
                  <c:v>2604392.252044651</c:v>
                </c:pt>
                <c:pt idx="633">
                  <c:v>2604389.998770986</c:v>
                </c:pt>
                <c:pt idx="634">
                  <c:v>2604396.299277457</c:v>
                </c:pt>
                <c:pt idx="635">
                  <c:v>2604395.06199828</c:v>
                </c:pt>
                <c:pt idx="636">
                  <c:v>2604395.837982167</c:v>
                </c:pt>
                <c:pt idx="637">
                  <c:v>2604397.392834713</c:v>
                </c:pt>
                <c:pt idx="638">
                  <c:v>2604390.868453841</c:v>
                </c:pt>
                <c:pt idx="639">
                  <c:v>2604394.329753032</c:v>
                </c:pt>
                <c:pt idx="640">
                  <c:v>2604392.46259514</c:v>
                </c:pt>
                <c:pt idx="641">
                  <c:v>2604401.116146292</c:v>
                </c:pt>
                <c:pt idx="642">
                  <c:v>2604391.632751859</c:v>
                </c:pt>
                <c:pt idx="643">
                  <c:v>2604395.810708905</c:v>
                </c:pt>
                <c:pt idx="644">
                  <c:v>2604399.925734714</c:v>
                </c:pt>
                <c:pt idx="645">
                  <c:v>2604400.210835258</c:v>
                </c:pt>
                <c:pt idx="646">
                  <c:v>2604396.420408302</c:v>
                </c:pt>
                <c:pt idx="647">
                  <c:v>2604396.567362092</c:v>
                </c:pt>
                <c:pt idx="648">
                  <c:v>2604392.385710603</c:v>
                </c:pt>
                <c:pt idx="649">
                  <c:v>2604400.119084163</c:v>
                </c:pt>
                <c:pt idx="650">
                  <c:v>2604395.685375452</c:v>
                </c:pt>
                <c:pt idx="651">
                  <c:v>2604397.266542783</c:v>
                </c:pt>
                <c:pt idx="652">
                  <c:v>2604397.874901053</c:v>
                </c:pt>
                <c:pt idx="653">
                  <c:v>2604397.46518099</c:v>
                </c:pt>
                <c:pt idx="654">
                  <c:v>2604398.13828095</c:v>
                </c:pt>
                <c:pt idx="655">
                  <c:v>2604396.324038725</c:v>
                </c:pt>
                <c:pt idx="656">
                  <c:v>2604396.022103697</c:v>
                </c:pt>
                <c:pt idx="657">
                  <c:v>2604394.256152003</c:v>
                </c:pt>
                <c:pt idx="658">
                  <c:v>2604395.428782042</c:v>
                </c:pt>
                <c:pt idx="659">
                  <c:v>2604394.378607332</c:v>
                </c:pt>
                <c:pt idx="660">
                  <c:v>2604397.639118215</c:v>
                </c:pt>
                <c:pt idx="661">
                  <c:v>2604396.238349979</c:v>
                </c:pt>
                <c:pt idx="662">
                  <c:v>2604398.375778044</c:v>
                </c:pt>
                <c:pt idx="663">
                  <c:v>2604394.171003847</c:v>
                </c:pt>
                <c:pt idx="664">
                  <c:v>2604395.618293167</c:v>
                </c:pt>
                <c:pt idx="665">
                  <c:v>2604394.581415185</c:v>
                </c:pt>
                <c:pt idx="666">
                  <c:v>2604393.928027291</c:v>
                </c:pt>
                <c:pt idx="667">
                  <c:v>2604390.19867285</c:v>
                </c:pt>
                <c:pt idx="668">
                  <c:v>2604395.211941212</c:v>
                </c:pt>
                <c:pt idx="669">
                  <c:v>2604395.830727372</c:v>
                </c:pt>
                <c:pt idx="670">
                  <c:v>2604394.80665207</c:v>
                </c:pt>
                <c:pt idx="671">
                  <c:v>2604397.830955911</c:v>
                </c:pt>
                <c:pt idx="672">
                  <c:v>2604393.060416348</c:v>
                </c:pt>
                <c:pt idx="673">
                  <c:v>2604391.796771956</c:v>
                </c:pt>
                <c:pt idx="674">
                  <c:v>2604394.13853583</c:v>
                </c:pt>
                <c:pt idx="675">
                  <c:v>2604394.299067867</c:v>
                </c:pt>
                <c:pt idx="676">
                  <c:v>2604392.968667757</c:v>
                </c:pt>
                <c:pt idx="677">
                  <c:v>2604393.413331262</c:v>
                </c:pt>
                <c:pt idx="678">
                  <c:v>2604391.891896647</c:v>
                </c:pt>
                <c:pt idx="679">
                  <c:v>2604391.591186841</c:v>
                </c:pt>
                <c:pt idx="680">
                  <c:v>2604390.476673968</c:v>
                </c:pt>
                <c:pt idx="681">
                  <c:v>2604390.236535079</c:v>
                </c:pt>
                <c:pt idx="682">
                  <c:v>2604390.514431322</c:v>
                </c:pt>
                <c:pt idx="683">
                  <c:v>2604389.395700505</c:v>
                </c:pt>
                <c:pt idx="684">
                  <c:v>2604389.452122623</c:v>
                </c:pt>
                <c:pt idx="685">
                  <c:v>2604390.672401412</c:v>
                </c:pt>
                <c:pt idx="686">
                  <c:v>2604388.729477823</c:v>
                </c:pt>
                <c:pt idx="687">
                  <c:v>2604391.448920242</c:v>
                </c:pt>
                <c:pt idx="688">
                  <c:v>2604390.090544514</c:v>
                </c:pt>
                <c:pt idx="689">
                  <c:v>2604390.398909051</c:v>
                </c:pt>
                <c:pt idx="690">
                  <c:v>2604391.757509575</c:v>
                </c:pt>
                <c:pt idx="691">
                  <c:v>2604390.047503931</c:v>
                </c:pt>
                <c:pt idx="692">
                  <c:v>2604391.892547043</c:v>
                </c:pt>
                <c:pt idx="693">
                  <c:v>2604392.351700895</c:v>
                </c:pt>
                <c:pt idx="694">
                  <c:v>2604392.092272349</c:v>
                </c:pt>
                <c:pt idx="695">
                  <c:v>2604392.755499304</c:v>
                </c:pt>
                <c:pt idx="696">
                  <c:v>2604391.757417944</c:v>
                </c:pt>
                <c:pt idx="697">
                  <c:v>2604391.687128962</c:v>
                </c:pt>
                <c:pt idx="698">
                  <c:v>2604392.135786758</c:v>
                </c:pt>
                <c:pt idx="699">
                  <c:v>2604393.190724888</c:v>
                </c:pt>
                <c:pt idx="700">
                  <c:v>2604392.550359587</c:v>
                </c:pt>
                <c:pt idx="701">
                  <c:v>2604393.62002256</c:v>
                </c:pt>
                <c:pt idx="702">
                  <c:v>2604392.027375464</c:v>
                </c:pt>
                <c:pt idx="703">
                  <c:v>2604392.768237151</c:v>
                </c:pt>
                <c:pt idx="704">
                  <c:v>2604391.82175093</c:v>
                </c:pt>
                <c:pt idx="705">
                  <c:v>2604391.556129493</c:v>
                </c:pt>
                <c:pt idx="706">
                  <c:v>2604392.493488286</c:v>
                </c:pt>
                <c:pt idx="707">
                  <c:v>2604391.606775661</c:v>
                </c:pt>
                <c:pt idx="708">
                  <c:v>2604392.739965806</c:v>
                </c:pt>
                <c:pt idx="709">
                  <c:v>2604391.515797163</c:v>
                </c:pt>
                <c:pt idx="710">
                  <c:v>2604392.625291336</c:v>
                </c:pt>
                <c:pt idx="711">
                  <c:v>2604392.412975523</c:v>
                </c:pt>
                <c:pt idx="712">
                  <c:v>2604392.785090012</c:v>
                </c:pt>
                <c:pt idx="713">
                  <c:v>2604393.044374836</c:v>
                </c:pt>
                <c:pt idx="714">
                  <c:v>2604391.798188937</c:v>
                </c:pt>
                <c:pt idx="715">
                  <c:v>2604392.580713332</c:v>
                </c:pt>
                <c:pt idx="716">
                  <c:v>2604392.86775256</c:v>
                </c:pt>
                <c:pt idx="717">
                  <c:v>2604392.910661723</c:v>
                </c:pt>
                <c:pt idx="718">
                  <c:v>2604393.437590136</c:v>
                </c:pt>
                <c:pt idx="719">
                  <c:v>2604393.541540635</c:v>
                </c:pt>
                <c:pt idx="720">
                  <c:v>2604394.116240204</c:v>
                </c:pt>
                <c:pt idx="721">
                  <c:v>2604394.240033904</c:v>
                </c:pt>
                <c:pt idx="722">
                  <c:v>2604394.258707984</c:v>
                </c:pt>
                <c:pt idx="723">
                  <c:v>2604394.354809137</c:v>
                </c:pt>
                <c:pt idx="724">
                  <c:v>2604393.93719509</c:v>
                </c:pt>
                <c:pt idx="725">
                  <c:v>2604393.860500495</c:v>
                </c:pt>
                <c:pt idx="726">
                  <c:v>2604394.139351959</c:v>
                </c:pt>
                <c:pt idx="727">
                  <c:v>2604394.098536084</c:v>
                </c:pt>
                <c:pt idx="728">
                  <c:v>2604395.654101048</c:v>
                </c:pt>
                <c:pt idx="729">
                  <c:v>2604393.957232368</c:v>
                </c:pt>
                <c:pt idx="730">
                  <c:v>2604394.581033779</c:v>
                </c:pt>
                <c:pt idx="731">
                  <c:v>2604393.952143295</c:v>
                </c:pt>
                <c:pt idx="732">
                  <c:v>2604393.231014763</c:v>
                </c:pt>
                <c:pt idx="733">
                  <c:v>2604394.40545679</c:v>
                </c:pt>
                <c:pt idx="734">
                  <c:v>2604393.33024886</c:v>
                </c:pt>
                <c:pt idx="735">
                  <c:v>2604394.043815183</c:v>
                </c:pt>
                <c:pt idx="736">
                  <c:v>2604393.991322759</c:v>
                </c:pt>
                <c:pt idx="737">
                  <c:v>2604393.670201098</c:v>
                </c:pt>
                <c:pt idx="738">
                  <c:v>2604393.929271226</c:v>
                </c:pt>
                <c:pt idx="739">
                  <c:v>2604394.225784792</c:v>
                </c:pt>
                <c:pt idx="740">
                  <c:v>2604393.639838877</c:v>
                </c:pt>
                <c:pt idx="741">
                  <c:v>2604393.9445638</c:v>
                </c:pt>
                <c:pt idx="742">
                  <c:v>2604394.446726218</c:v>
                </c:pt>
                <c:pt idx="743">
                  <c:v>2604394.153618757</c:v>
                </c:pt>
                <c:pt idx="744">
                  <c:v>2604393.529865071</c:v>
                </c:pt>
                <c:pt idx="745">
                  <c:v>2604394.109280356</c:v>
                </c:pt>
                <c:pt idx="746">
                  <c:v>2604393.762842692</c:v>
                </c:pt>
                <c:pt idx="747">
                  <c:v>2604393.540109673</c:v>
                </c:pt>
                <c:pt idx="748">
                  <c:v>2604393.817098248</c:v>
                </c:pt>
                <c:pt idx="749">
                  <c:v>2604393.546028952</c:v>
                </c:pt>
                <c:pt idx="750">
                  <c:v>2604393.914556936</c:v>
                </c:pt>
                <c:pt idx="751">
                  <c:v>2604393.765836746</c:v>
                </c:pt>
                <c:pt idx="752">
                  <c:v>2604394.124012909</c:v>
                </c:pt>
                <c:pt idx="753">
                  <c:v>2604393.708719149</c:v>
                </c:pt>
                <c:pt idx="754">
                  <c:v>2604394.070601389</c:v>
                </c:pt>
                <c:pt idx="755">
                  <c:v>2604393.82436773</c:v>
                </c:pt>
                <c:pt idx="756">
                  <c:v>2604393.757379491</c:v>
                </c:pt>
                <c:pt idx="757">
                  <c:v>2604394.047108895</c:v>
                </c:pt>
                <c:pt idx="758">
                  <c:v>2604393.86606237</c:v>
                </c:pt>
                <c:pt idx="759">
                  <c:v>2604393.780709469</c:v>
                </c:pt>
                <c:pt idx="760">
                  <c:v>2604393.772331487</c:v>
                </c:pt>
                <c:pt idx="761">
                  <c:v>2604393.76306007</c:v>
                </c:pt>
                <c:pt idx="762">
                  <c:v>2604393.864746741</c:v>
                </c:pt>
                <c:pt idx="763">
                  <c:v>2604393.967321465</c:v>
                </c:pt>
                <c:pt idx="764">
                  <c:v>2604393.799787978</c:v>
                </c:pt>
                <c:pt idx="765">
                  <c:v>2604393.890984437</c:v>
                </c:pt>
                <c:pt idx="766">
                  <c:v>2604393.671275306</c:v>
                </c:pt>
                <c:pt idx="767">
                  <c:v>2604393.760216191</c:v>
                </c:pt>
                <c:pt idx="768">
                  <c:v>2604393.883433258</c:v>
                </c:pt>
                <c:pt idx="769">
                  <c:v>2604393.590144883</c:v>
                </c:pt>
                <c:pt idx="770">
                  <c:v>2604393.649051432</c:v>
                </c:pt>
                <c:pt idx="771">
                  <c:v>2604393.986702746</c:v>
                </c:pt>
                <c:pt idx="772">
                  <c:v>2604393.552824738</c:v>
                </c:pt>
                <c:pt idx="773">
                  <c:v>2604393.52396353</c:v>
                </c:pt>
                <c:pt idx="774">
                  <c:v>2604393.722198036</c:v>
                </c:pt>
                <c:pt idx="775">
                  <c:v>2604393.49173477</c:v>
                </c:pt>
                <c:pt idx="776">
                  <c:v>2604393.911691868</c:v>
                </c:pt>
                <c:pt idx="777">
                  <c:v>2604393.193442733</c:v>
                </c:pt>
                <c:pt idx="778">
                  <c:v>2604393.598055063</c:v>
                </c:pt>
                <c:pt idx="779">
                  <c:v>2604393.114373945</c:v>
                </c:pt>
                <c:pt idx="780">
                  <c:v>2604393.475462259</c:v>
                </c:pt>
                <c:pt idx="781">
                  <c:v>2604393.79349339</c:v>
                </c:pt>
                <c:pt idx="782">
                  <c:v>2604393.484825607</c:v>
                </c:pt>
                <c:pt idx="783">
                  <c:v>2604393.432875174</c:v>
                </c:pt>
                <c:pt idx="784">
                  <c:v>2604393.586063832</c:v>
                </c:pt>
                <c:pt idx="785">
                  <c:v>2604393.464799132</c:v>
                </c:pt>
                <c:pt idx="786">
                  <c:v>2604393.40007521</c:v>
                </c:pt>
                <c:pt idx="787">
                  <c:v>2604393.324812806</c:v>
                </c:pt>
                <c:pt idx="788">
                  <c:v>2604393.626156838</c:v>
                </c:pt>
                <c:pt idx="789">
                  <c:v>2604393.412226364</c:v>
                </c:pt>
                <c:pt idx="790">
                  <c:v>2604393.420425675</c:v>
                </c:pt>
                <c:pt idx="791">
                  <c:v>2604394.100203336</c:v>
                </c:pt>
                <c:pt idx="792">
                  <c:v>2604393.409945994</c:v>
                </c:pt>
                <c:pt idx="793">
                  <c:v>2604393.459764136</c:v>
                </c:pt>
                <c:pt idx="794">
                  <c:v>2604393.560768512</c:v>
                </c:pt>
                <c:pt idx="795">
                  <c:v>2604393.368796362</c:v>
                </c:pt>
                <c:pt idx="796">
                  <c:v>2604393.407663047</c:v>
                </c:pt>
                <c:pt idx="797">
                  <c:v>2604393.52984939</c:v>
                </c:pt>
                <c:pt idx="798">
                  <c:v>2604393.3900312</c:v>
                </c:pt>
                <c:pt idx="799">
                  <c:v>2604393.441450164</c:v>
                </c:pt>
                <c:pt idx="800">
                  <c:v>2604393.25133189</c:v>
                </c:pt>
                <c:pt idx="801">
                  <c:v>2604393.399062874</c:v>
                </c:pt>
                <c:pt idx="802">
                  <c:v>2604393.450084467</c:v>
                </c:pt>
                <c:pt idx="803">
                  <c:v>2604393.283931496</c:v>
                </c:pt>
                <c:pt idx="804">
                  <c:v>2604393.398632296</c:v>
                </c:pt>
                <c:pt idx="805">
                  <c:v>2604393.472257559</c:v>
                </c:pt>
                <c:pt idx="806">
                  <c:v>2604393.641610536</c:v>
                </c:pt>
                <c:pt idx="807">
                  <c:v>2604393.563126181</c:v>
                </c:pt>
                <c:pt idx="808">
                  <c:v>2604393.788993487</c:v>
                </c:pt>
                <c:pt idx="809">
                  <c:v>2604393.464971059</c:v>
                </c:pt>
                <c:pt idx="810">
                  <c:v>2604393.444504132</c:v>
                </c:pt>
                <c:pt idx="811">
                  <c:v>2604393.449388769</c:v>
                </c:pt>
                <c:pt idx="812">
                  <c:v>2604393.45667606</c:v>
                </c:pt>
                <c:pt idx="813">
                  <c:v>2604393.361564085</c:v>
                </c:pt>
                <c:pt idx="814">
                  <c:v>2604393.456180478</c:v>
                </c:pt>
                <c:pt idx="815">
                  <c:v>2604393.383825871</c:v>
                </c:pt>
                <c:pt idx="816">
                  <c:v>2604393.643725392</c:v>
                </c:pt>
                <c:pt idx="817">
                  <c:v>2604393.413483552</c:v>
                </c:pt>
                <c:pt idx="818">
                  <c:v>2604393.371721676</c:v>
                </c:pt>
                <c:pt idx="819">
                  <c:v>2604393.406439254</c:v>
                </c:pt>
                <c:pt idx="820">
                  <c:v>2604393.430474156</c:v>
                </c:pt>
                <c:pt idx="821">
                  <c:v>2604393.492131114</c:v>
                </c:pt>
                <c:pt idx="822">
                  <c:v>2604393.456326884</c:v>
                </c:pt>
                <c:pt idx="823">
                  <c:v>2604393.521767542</c:v>
                </c:pt>
                <c:pt idx="824">
                  <c:v>2604393.491475239</c:v>
                </c:pt>
                <c:pt idx="825">
                  <c:v>2604393.498096033</c:v>
                </c:pt>
                <c:pt idx="826">
                  <c:v>2604393.467729968</c:v>
                </c:pt>
                <c:pt idx="827">
                  <c:v>2604393.545803191</c:v>
                </c:pt>
                <c:pt idx="828">
                  <c:v>2604393.486298674</c:v>
                </c:pt>
                <c:pt idx="829">
                  <c:v>2604393.611028401</c:v>
                </c:pt>
                <c:pt idx="830">
                  <c:v>2604393.621294422</c:v>
                </c:pt>
                <c:pt idx="831">
                  <c:v>2604393.59024375</c:v>
                </c:pt>
                <c:pt idx="832">
                  <c:v>2604393.547604413</c:v>
                </c:pt>
                <c:pt idx="833">
                  <c:v>2604393.595626732</c:v>
                </c:pt>
                <c:pt idx="834">
                  <c:v>2604393.713975177</c:v>
                </c:pt>
                <c:pt idx="835">
                  <c:v>2604393.730221794</c:v>
                </c:pt>
                <c:pt idx="836">
                  <c:v>2604393.734338186</c:v>
                </c:pt>
                <c:pt idx="837">
                  <c:v>2604393.735951914</c:v>
                </c:pt>
                <c:pt idx="838">
                  <c:v>2604393.748115192</c:v>
                </c:pt>
                <c:pt idx="839">
                  <c:v>2604393.781306452</c:v>
                </c:pt>
                <c:pt idx="840">
                  <c:v>2604393.804056596</c:v>
                </c:pt>
                <c:pt idx="841">
                  <c:v>2604393.775798139</c:v>
                </c:pt>
                <c:pt idx="842">
                  <c:v>2604393.786338138</c:v>
                </c:pt>
                <c:pt idx="843">
                  <c:v>2604393.796283005</c:v>
                </c:pt>
                <c:pt idx="844">
                  <c:v>2604393.782691681</c:v>
                </c:pt>
                <c:pt idx="845">
                  <c:v>2604393.844718136</c:v>
                </c:pt>
                <c:pt idx="846">
                  <c:v>2604393.793116757</c:v>
                </c:pt>
                <c:pt idx="847">
                  <c:v>2604393.767653195</c:v>
                </c:pt>
                <c:pt idx="848">
                  <c:v>2604393.83153705</c:v>
                </c:pt>
                <c:pt idx="849">
                  <c:v>2604393.77705075</c:v>
                </c:pt>
                <c:pt idx="850">
                  <c:v>2604393.841992555</c:v>
                </c:pt>
                <c:pt idx="851">
                  <c:v>2604393.756847509</c:v>
                </c:pt>
                <c:pt idx="852">
                  <c:v>2604393.734397657</c:v>
                </c:pt>
                <c:pt idx="853">
                  <c:v>2604393.796474427</c:v>
                </c:pt>
                <c:pt idx="854">
                  <c:v>2604393.798730567</c:v>
                </c:pt>
                <c:pt idx="855">
                  <c:v>2604393.888283033</c:v>
                </c:pt>
                <c:pt idx="856">
                  <c:v>2604393.932469032</c:v>
                </c:pt>
                <c:pt idx="857">
                  <c:v>2604393.795298709</c:v>
                </c:pt>
                <c:pt idx="858">
                  <c:v>2604393.795594906</c:v>
                </c:pt>
                <c:pt idx="859">
                  <c:v>2604393.755112881</c:v>
                </c:pt>
                <c:pt idx="860">
                  <c:v>2604393.805148765</c:v>
                </c:pt>
                <c:pt idx="861">
                  <c:v>2604393.797690776</c:v>
                </c:pt>
                <c:pt idx="862">
                  <c:v>2604393.818624696</c:v>
                </c:pt>
                <c:pt idx="863">
                  <c:v>2604393.809590005</c:v>
                </c:pt>
                <c:pt idx="864">
                  <c:v>2604393.792297347</c:v>
                </c:pt>
                <c:pt idx="865">
                  <c:v>2604393.829686281</c:v>
                </c:pt>
                <c:pt idx="866">
                  <c:v>2604393.827872307</c:v>
                </c:pt>
                <c:pt idx="867">
                  <c:v>2604393.792593578</c:v>
                </c:pt>
                <c:pt idx="868">
                  <c:v>2604393.815703534</c:v>
                </c:pt>
                <c:pt idx="869">
                  <c:v>2604393.772656933</c:v>
                </c:pt>
                <c:pt idx="870">
                  <c:v>2604393.849679521</c:v>
                </c:pt>
                <c:pt idx="871">
                  <c:v>2604393.813368085</c:v>
                </c:pt>
                <c:pt idx="872">
                  <c:v>2604393.841199864</c:v>
                </c:pt>
                <c:pt idx="873">
                  <c:v>2604393.87941735</c:v>
                </c:pt>
                <c:pt idx="874">
                  <c:v>2604393.793869906</c:v>
                </c:pt>
                <c:pt idx="875">
                  <c:v>2604393.729094087</c:v>
                </c:pt>
                <c:pt idx="876">
                  <c:v>2604393.828026689</c:v>
                </c:pt>
                <c:pt idx="877">
                  <c:v>2604393.884271372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27.20653412640075</c:v>
                </c:pt>
                <c:pt idx="2">
                  <c:v>11.659559719268</c:v>
                </c:pt>
                <c:pt idx="3">
                  <c:v>9.946910964999072</c:v>
                </c:pt>
                <c:pt idx="4">
                  <c:v>8.143540855005099</c:v>
                </c:pt>
                <c:pt idx="5">
                  <c:v>4.333681525603039</c:v>
                </c:pt>
                <c:pt idx="6">
                  <c:v>-1.154631945610163e-14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27.62148154313859</c:v>
                </c:pt>
                <c:pt idx="2">
                  <c:v>0.48865908854264</c:v>
                </c:pt>
                <c:pt idx="3">
                  <c:v>0.3659192045379964</c:v>
                </c:pt>
                <c:pt idx="4">
                  <c:v>0.2683832369373979</c:v>
                </c:pt>
                <c:pt idx="5">
                  <c:v>0.4242744481455002</c:v>
                </c:pt>
                <c:pt idx="6">
                  <c:v>0.1135814693016506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0.41494741673783</c:v>
                </c:pt>
                <c:pt idx="2">
                  <c:v>16.03563349567539</c:v>
                </c:pt>
                <c:pt idx="3">
                  <c:v>2.078567958806928</c:v>
                </c:pt>
                <c:pt idx="4">
                  <c:v>2.07175334693137</c:v>
                </c:pt>
                <c:pt idx="5">
                  <c:v>4.23413377754756</c:v>
                </c:pt>
                <c:pt idx="6">
                  <c:v>4.447262994904701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16.18004285057304</c:v>
                </c:pt>
                <c:pt idx="2">
                  <c:v>5.992527135380916</c:v>
                </c:pt>
                <c:pt idx="3">
                  <c:v>5.006328702189303</c:v>
                </c:pt>
                <c:pt idx="4">
                  <c:v>2.782748790069464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16.29384068430375</c:v>
                </c:pt>
                <c:pt idx="2">
                  <c:v>0.3659192045379964</c:v>
                </c:pt>
                <c:pt idx="3">
                  <c:v>0.2683832369373979</c:v>
                </c:pt>
                <c:pt idx="4">
                  <c:v>0.4242744481455002</c:v>
                </c:pt>
                <c:pt idx="5">
                  <c:v>0.1135814693016506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0.1137978337307054</c:v>
                </c:pt>
                <c:pt idx="2">
                  <c:v>10.55343491973012</c:v>
                </c:pt>
                <c:pt idx="3">
                  <c:v>1.254581670129011</c:v>
                </c:pt>
                <c:pt idx="4">
                  <c:v>2.647854360265339</c:v>
                </c:pt>
                <c:pt idx="5">
                  <c:v>2.896330259371113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25.82721645949113</c:v>
                </c:pt>
                <c:pt idx="2">
                  <c:v>9.470839980069563</c:v>
                </c:pt>
                <c:pt idx="3">
                  <c:v>7.765849729440272</c:v>
                </c:pt>
                <c:pt idx="4">
                  <c:v>4.146963668465695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26.22061839711287</c:v>
                </c:pt>
                <c:pt idx="2">
                  <c:v>0.3659192045379964</c:v>
                </c:pt>
                <c:pt idx="3">
                  <c:v>0.2683832369373979</c:v>
                </c:pt>
                <c:pt idx="4">
                  <c:v>0.4242744481455002</c:v>
                </c:pt>
                <c:pt idx="5">
                  <c:v>0.1135814693016506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0.3934019376217434</c:v>
                </c:pt>
                <c:pt idx="2">
                  <c:v>16.72229568395956</c:v>
                </c:pt>
                <c:pt idx="3">
                  <c:v>1.973373487566689</c:v>
                </c:pt>
                <c:pt idx="4">
                  <c:v>4.043160509120077</c:v>
                </c:pt>
                <c:pt idx="5">
                  <c:v>4.260545137767347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14.53537739446651</c:v>
                </c:pt>
                <c:pt idx="2">
                  <c:v>4.468615971288727</c:v>
                </c:pt>
                <c:pt idx="3">
                  <c:v>2.516921604643592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14.63854296524217</c:v>
                </c:pt>
                <c:pt idx="2">
                  <c:v>0.2683832369373979</c:v>
                </c:pt>
                <c:pt idx="3">
                  <c:v>0.4242744481455002</c:v>
                </c:pt>
                <c:pt idx="4">
                  <c:v>0.1135814693016506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0.1031655707756596</c:v>
                </c:pt>
                <c:pt idx="2">
                  <c:v>10.33514466011518</c:v>
                </c:pt>
                <c:pt idx="3">
                  <c:v>2.375968814790636</c:v>
                </c:pt>
                <c:pt idx="4">
                  <c:v>2.630503073945242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24.25536906085516</c:v>
                </c:pt>
                <c:pt idx="2">
                  <c:v>7.376884322680652</c:v>
                </c:pt>
                <c:pt idx="3">
                  <c:v>3.954672183877326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24.62822934610529</c:v>
                </c:pt>
                <c:pt idx="2">
                  <c:v>0.2683832369373979</c:v>
                </c:pt>
                <c:pt idx="3">
                  <c:v>0.4242744481455002</c:v>
                </c:pt>
                <c:pt idx="4">
                  <c:v>0.1135814693016506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0.3728602852501218</c:v>
                </c:pt>
                <c:pt idx="2">
                  <c:v>17.14686797511191</c:v>
                </c:pt>
                <c:pt idx="3">
                  <c:v>3.846486586948827</c:v>
                </c:pt>
                <c:pt idx="4">
                  <c:v>4.068253653178974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12.62938632179515</c:v>
                </c:pt>
                <c:pt idx="2">
                  <c:v>2.215215331295925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12.72081015182379</c:v>
                </c:pt>
                <c:pt idx="2">
                  <c:v>0.4242744481455002</c:v>
                </c:pt>
                <c:pt idx="3">
                  <c:v>0.1135814693016506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0.09142383002864667</c:v>
                </c:pt>
                <c:pt idx="2">
                  <c:v>10.83844543864472</c:v>
                </c:pt>
                <c:pt idx="3">
                  <c:v>2.328796800597575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22.5595633246913</c:v>
                </c:pt>
                <c:pt idx="2">
                  <c:v>3.75877176478636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22.91331052793968</c:v>
                </c:pt>
                <c:pt idx="2">
                  <c:v>0.4242744481455002</c:v>
                </c:pt>
                <c:pt idx="3">
                  <c:v>0.1135814693016506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0.3537472032483873</c:v>
                </c:pt>
                <c:pt idx="2">
                  <c:v>19.22506600805044</c:v>
                </c:pt>
                <c:pt idx="3">
                  <c:v>3.872353234088012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10.80296437717644</c:v>
                </c:pt>
                <c:pt idx="2">
                  <c:v>12.32010917382567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10.88448369029621</c:v>
                </c:pt>
                <c:pt idx="2">
                  <c:v>12.14614014632765</c:v>
                </c:pt>
                <c:pt idx="3">
                  <c:v>0.3472376029106125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0.08151931311976383</c:v>
                </c:pt>
                <c:pt idx="2">
                  <c:v>10.62899534967843</c:v>
                </c:pt>
                <c:pt idx="3">
                  <c:v>12.66734677673628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690</c:v>
                </c:pt>
                <c:pt idx="1">
                  <c:v>Linea 691</c:v>
                </c:pt>
                <c:pt idx="2">
                  <c:v>Linea 692</c:v>
                </c:pt>
                <c:pt idx="3">
                  <c:v>Linea 693</c:v>
                </c:pt>
                <c:pt idx="4">
                  <c:v>Linea 694</c:v>
                </c:pt>
                <c:pt idx="5">
                  <c:v>Linea 695</c:v>
                </c:pt>
                <c:pt idx="6">
                  <c:v>Linea 696</c:v>
                </c:pt>
                <c:pt idx="7">
                  <c:v>Linea 697</c:v>
                </c:pt>
                <c:pt idx="8">
                  <c:v>Linea 698</c:v>
                </c:pt>
                <c:pt idx="9">
                  <c:v>Linea 699</c:v>
                </c:pt>
                <c:pt idx="10">
                  <c:v>Linea 700</c:v>
                </c:pt>
                <c:pt idx="11">
                  <c:v>Linea 701</c:v>
                </c:pt>
                <c:pt idx="12">
                  <c:v>Linea 702</c:v>
                </c:pt>
                <c:pt idx="13">
                  <c:v>Linea 703</c:v>
                </c:pt>
                <c:pt idx="14">
                  <c:v>Linea 704</c:v>
                </c:pt>
                <c:pt idx="15">
                  <c:v>Linea 705</c:v>
                </c:pt>
                <c:pt idx="16">
                  <c:v>Linea 706</c:v>
                </c:pt>
                <c:pt idx="17">
                  <c:v>Linea 707</c:v>
                </c:pt>
                <c:pt idx="18">
                  <c:v>Linea 708</c:v>
                </c:pt>
                <c:pt idx="19">
                  <c:v>Linea 709</c:v>
                </c:pt>
                <c:pt idx="20">
                  <c:v>Linea 710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36.62985423722388</c:v>
                </c:pt>
                <c:pt idx="1">
                  <c:v>37.49094814888755</c:v>
                </c:pt>
                <c:pt idx="2">
                  <c:v>18.9534302127916</c:v>
                </c:pt>
                <c:pt idx="3">
                  <c:v>25.48217816937805</c:v>
                </c:pt>
                <c:pt idx="4">
                  <c:v>18.83527406315327</c:v>
                </c:pt>
                <c:pt idx="5">
                  <c:v>25.37239089729844</c:v>
                </c:pt>
                <c:pt idx="6">
                  <c:v>19.25379922968133</c:v>
                </c:pt>
                <c:pt idx="7">
                  <c:v>25.77763639766781</c:v>
                </c:pt>
                <c:pt idx="8">
                  <c:v>20.03072755474228</c:v>
                </c:pt>
                <c:pt idx="9">
                  <c:v>26.51288240880268</c:v>
                </c:pt>
                <c:pt idx="10">
                  <c:v>21.13879153373036</c:v>
                </c:pt>
                <c:pt idx="11">
                  <c:v>27.52612751187408</c:v>
                </c:pt>
                <c:pt idx="12">
                  <c:v>22.60780634327652</c:v>
                </c:pt>
                <c:pt idx="13">
                  <c:v>28.77204114644558</c:v>
                </c:pt>
                <c:pt idx="14">
                  <c:v>24.58180245179228</c:v>
                </c:pt>
                <c:pt idx="15">
                  <c:v>30.30952830788151</c:v>
                </c:pt>
                <c:pt idx="16">
                  <c:v>27.35952851324553</c:v>
                </c:pt>
                <c:pt idx="17">
                  <c:v>32.26467370580382</c:v>
                </c:pt>
                <c:pt idx="18">
                  <c:v>31.47955168915885</c:v>
                </c:pt>
                <c:pt idx="19">
                  <c:v>34.66902751831326</c:v>
                </c:pt>
                <c:pt idx="20">
                  <c:v>36.77925108505491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690</c:v>
                </c:pt>
                <c:pt idx="1">
                  <c:v>Linea 691</c:v>
                </c:pt>
                <c:pt idx="2">
                  <c:v>Linea 692</c:v>
                </c:pt>
                <c:pt idx="3">
                  <c:v>Linea 693</c:v>
                </c:pt>
                <c:pt idx="4">
                  <c:v>Linea 694</c:v>
                </c:pt>
                <c:pt idx="5">
                  <c:v>Linea 695</c:v>
                </c:pt>
                <c:pt idx="6">
                  <c:v>Linea 696</c:v>
                </c:pt>
                <c:pt idx="7">
                  <c:v>Linea 697</c:v>
                </c:pt>
                <c:pt idx="8">
                  <c:v>Linea 698</c:v>
                </c:pt>
                <c:pt idx="9">
                  <c:v>Linea 699</c:v>
                </c:pt>
                <c:pt idx="10">
                  <c:v>Linea 700</c:v>
                </c:pt>
                <c:pt idx="11">
                  <c:v>Linea 701</c:v>
                </c:pt>
                <c:pt idx="12">
                  <c:v>Linea 702</c:v>
                </c:pt>
                <c:pt idx="13">
                  <c:v>Linea 703</c:v>
                </c:pt>
                <c:pt idx="14">
                  <c:v>Linea 704</c:v>
                </c:pt>
                <c:pt idx="15">
                  <c:v>Linea 705</c:v>
                </c:pt>
                <c:pt idx="16">
                  <c:v>Linea 706</c:v>
                </c:pt>
                <c:pt idx="17">
                  <c:v>Linea 707</c:v>
                </c:pt>
                <c:pt idx="18">
                  <c:v>Linea 708</c:v>
                </c:pt>
                <c:pt idx="19">
                  <c:v>Linea 709</c:v>
                </c:pt>
                <c:pt idx="20">
                  <c:v>Linea 710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17.30793624471627</c:v>
                </c:pt>
                <c:pt idx="1">
                  <c:v>17.33870536233864</c:v>
                </c:pt>
                <c:pt idx="2">
                  <c:v>19.03858878626778</c:v>
                </c:pt>
                <c:pt idx="3">
                  <c:v>18.02039501032484</c:v>
                </c:pt>
                <c:pt idx="4">
                  <c:v>18.9571626797369</c:v>
                </c:pt>
                <c:pt idx="5">
                  <c:v>17.88889224348622</c:v>
                </c:pt>
                <c:pt idx="6">
                  <c:v>18.82337348105826</c:v>
                </c:pt>
                <c:pt idx="7">
                  <c:v>17.71447318886257</c:v>
                </c:pt>
                <c:pt idx="8">
                  <c:v>18.64185926598419</c:v>
                </c:pt>
                <c:pt idx="9">
                  <c:v>17.50101888183832</c:v>
                </c:pt>
                <c:pt idx="10">
                  <c:v>18.40901821887189</c:v>
                </c:pt>
                <c:pt idx="11">
                  <c:v>17.24666433387252</c:v>
                </c:pt>
                <c:pt idx="12">
                  <c:v>18.11353414063101</c:v>
                </c:pt>
                <c:pt idx="13">
                  <c:v>16.94251469499013</c:v>
                </c:pt>
                <c:pt idx="14">
                  <c:v>17.74038189205396</c:v>
                </c:pt>
                <c:pt idx="15">
                  <c:v>16.5811376912179</c:v>
                </c:pt>
                <c:pt idx="16">
                  <c:v>17.2654256089977</c:v>
                </c:pt>
                <c:pt idx="17">
                  <c:v>16.15237999431294</c:v>
                </c:pt>
                <c:pt idx="18">
                  <c:v>16.64132380349003</c:v>
                </c:pt>
                <c:pt idx="19">
                  <c:v>15.63014571012469</c:v>
                </c:pt>
                <c:pt idx="20">
                  <c:v>14.64812612791608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CO!$A$2:$A$879</c:f>
              <c:numCache>
                <c:formatCode>General</c:formatCode>
                <c:ptCount val="8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</c:numCache>
            </c:numRef>
          </c:cat>
          <c:val>
            <c:numRef>
              <c:f>CT y CO!$B$2:$B$879</c:f>
              <c:numCache>
                <c:formatCode>General</c:formatCode>
                <c:ptCount val="878"/>
                <c:pt idx="0">
                  <c:v>19202986.3531422</c:v>
                </c:pt>
                <c:pt idx="1">
                  <c:v>68209302.65823497</c:v>
                </c:pt>
                <c:pt idx="2">
                  <c:v>63266721.70930877</c:v>
                </c:pt>
                <c:pt idx="3">
                  <c:v>59760672.91421484</c:v>
                </c:pt>
                <c:pt idx="4">
                  <c:v>58924896.02871587</c:v>
                </c:pt>
                <c:pt idx="5">
                  <c:v>57442428.70331319</c:v>
                </c:pt>
                <c:pt idx="6">
                  <c:v>56787247.70562715</c:v>
                </c:pt>
                <c:pt idx="7">
                  <c:v>55441405.27069198</c:v>
                </c:pt>
                <c:pt idx="8">
                  <c:v>54860169.96091966</c:v>
                </c:pt>
                <c:pt idx="9">
                  <c:v>53577450.20679455</c:v>
                </c:pt>
                <c:pt idx="10">
                  <c:v>53033809.81262013</c:v>
                </c:pt>
                <c:pt idx="11">
                  <c:v>51785683.36103177</c:v>
                </c:pt>
                <c:pt idx="12">
                  <c:v>51263220.0423387</c:v>
                </c:pt>
                <c:pt idx="13">
                  <c:v>50035423.47176185</c:v>
                </c:pt>
                <c:pt idx="14">
                  <c:v>49526598.48882863</c:v>
                </c:pt>
                <c:pt idx="15">
                  <c:v>48315237.44543321</c:v>
                </c:pt>
                <c:pt idx="16">
                  <c:v>47815603.72784196</c:v>
                </c:pt>
                <c:pt idx="17">
                  <c:v>46618028.95656066</c:v>
                </c:pt>
                <c:pt idx="18">
                  <c:v>46124116.10624564</c:v>
                </c:pt>
                <c:pt idx="19">
                  <c:v>44935896.44304383</c:v>
                </c:pt>
                <c:pt idx="20">
                  <c:v>44447325.04548825</c:v>
                </c:pt>
                <c:pt idx="21">
                  <c:v>43272678.00367605</c:v>
                </c:pt>
                <c:pt idx="22">
                  <c:v>41528301.35954934</c:v>
                </c:pt>
                <c:pt idx="23">
                  <c:v>38482899.99983112</c:v>
                </c:pt>
                <c:pt idx="24">
                  <c:v>36890830.29547638</c:v>
                </c:pt>
                <c:pt idx="25">
                  <c:v>35586420.55795117</c:v>
                </c:pt>
                <c:pt idx="26">
                  <c:v>35906682.6291205</c:v>
                </c:pt>
                <c:pt idx="27">
                  <c:v>35623449.82499579</c:v>
                </c:pt>
                <c:pt idx="28">
                  <c:v>34940111.90863187</c:v>
                </c:pt>
                <c:pt idx="29">
                  <c:v>34986861.77567921</c:v>
                </c:pt>
                <c:pt idx="30">
                  <c:v>34391028.53189315</c:v>
                </c:pt>
                <c:pt idx="31">
                  <c:v>34439812.84195802</c:v>
                </c:pt>
                <c:pt idx="32">
                  <c:v>33875186.10584064</c:v>
                </c:pt>
                <c:pt idx="33">
                  <c:v>33923920.85630565</c:v>
                </c:pt>
                <c:pt idx="34">
                  <c:v>33373777.51097488</c:v>
                </c:pt>
                <c:pt idx="35">
                  <c:v>33421720.4692502</c:v>
                </c:pt>
                <c:pt idx="36">
                  <c:v>32880079.47619155</c:v>
                </c:pt>
                <c:pt idx="37">
                  <c:v>32926800.5119699</c:v>
                </c:pt>
                <c:pt idx="38">
                  <c:v>32394403.60800792</c:v>
                </c:pt>
                <c:pt idx="39">
                  <c:v>32439711.39465842</c:v>
                </c:pt>
                <c:pt idx="40">
                  <c:v>31917864.23418175</c:v>
                </c:pt>
                <c:pt idx="41">
                  <c:v>31961742.855954</c:v>
                </c:pt>
                <c:pt idx="42">
                  <c:v>31450372.17821068</c:v>
                </c:pt>
                <c:pt idx="43">
                  <c:v>31492632.89013079</c:v>
                </c:pt>
                <c:pt idx="44">
                  <c:v>30996396.55613374</c:v>
                </c:pt>
                <c:pt idx="45">
                  <c:v>30738941.26387313</c:v>
                </c:pt>
                <c:pt idx="46">
                  <c:v>29833848.6870626</c:v>
                </c:pt>
                <c:pt idx="47">
                  <c:v>29265242.57198255</c:v>
                </c:pt>
                <c:pt idx="48">
                  <c:v>29102508.16885696</c:v>
                </c:pt>
                <c:pt idx="49">
                  <c:v>29080544.20604637</c:v>
                </c:pt>
                <c:pt idx="50">
                  <c:v>28511968.61624502</c:v>
                </c:pt>
                <c:pt idx="51">
                  <c:v>28091064.35003085</c:v>
                </c:pt>
                <c:pt idx="52">
                  <c:v>27664449.89372167</c:v>
                </c:pt>
                <c:pt idx="53">
                  <c:v>27589200.80262063</c:v>
                </c:pt>
                <c:pt idx="54">
                  <c:v>27603635.26452911</c:v>
                </c:pt>
                <c:pt idx="55">
                  <c:v>27277678.71554641</c:v>
                </c:pt>
                <c:pt idx="56">
                  <c:v>26980471.20068005</c:v>
                </c:pt>
                <c:pt idx="57">
                  <c:v>26913863.60928538</c:v>
                </c:pt>
                <c:pt idx="58">
                  <c:v>26925417.31044623</c:v>
                </c:pt>
                <c:pt idx="59">
                  <c:v>26622620.58922951</c:v>
                </c:pt>
                <c:pt idx="60">
                  <c:v>26338869.07061644</c:v>
                </c:pt>
                <c:pt idx="61">
                  <c:v>26272156.1461244</c:v>
                </c:pt>
                <c:pt idx="62">
                  <c:v>26281251.92864033</c:v>
                </c:pt>
                <c:pt idx="63">
                  <c:v>25999909.71218117</c:v>
                </c:pt>
                <c:pt idx="64">
                  <c:v>25740467.69443749</c:v>
                </c:pt>
                <c:pt idx="65">
                  <c:v>25678958.3359404</c:v>
                </c:pt>
                <c:pt idx="66">
                  <c:v>25687550.50866485</c:v>
                </c:pt>
                <c:pt idx="67">
                  <c:v>25438780.62704739</c:v>
                </c:pt>
                <c:pt idx="68">
                  <c:v>25029945.49456309</c:v>
                </c:pt>
                <c:pt idx="69">
                  <c:v>24762575.14897165</c:v>
                </c:pt>
                <c:pt idx="70">
                  <c:v>24613978.39278779</c:v>
                </c:pt>
                <c:pt idx="71">
                  <c:v>24629508.01379936</c:v>
                </c:pt>
                <c:pt idx="72">
                  <c:v>24337103.62606389</c:v>
                </c:pt>
                <c:pt idx="73">
                  <c:v>24104985.22302922</c:v>
                </c:pt>
                <c:pt idx="74">
                  <c:v>23873841.97655693</c:v>
                </c:pt>
                <c:pt idx="75">
                  <c:v>23773945.83043199</c:v>
                </c:pt>
                <c:pt idx="76">
                  <c:v>23788046.01342596</c:v>
                </c:pt>
                <c:pt idx="77">
                  <c:v>23727577.52602956</c:v>
                </c:pt>
                <c:pt idx="78">
                  <c:v>23723570.97920076</c:v>
                </c:pt>
                <c:pt idx="79">
                  <c:v>23508451.21276134</c:v>
                </c:pt>
                <c:pt idx="80">
                  <c:v>23455150.29226085</c:v>
                </c:pt>
                <c:pt idx="81">
                  <c:v>23448292.67912746</c:v>
                </c:pt>
                <c:pt idx="82">
                  <c:v>23234443.19839412</c:v>
                </c:pt>
                <c:pt idx="83">
                  <c:v>23146037.12148135</c:v>
                </c:pt>
                <c:pt idx="84">
                  <c:v>23157502.0039678</c:v>
                </c:pt>
                <c:pt idx="85">
                  <c:v>23107073.0166571</c:v>
                </c:pt>
                <c:pt idx="86">
                  <c:v>23103536.81049968</c:v>
                </c:pt>
                <c:pt idx="87">
                  <c:v>22918013.74259451</c:v>
                </c:pt>
                <c:pt idx="88">
                  <c:v>22807606.65823563</c:v>
                </c:pt>
                <c:pt idx="89">
                  <c:v>22734271.36400334</c:v>
                </c:pt>
                <c:pt idx="90">
                  <c:v>22719367.29315706</c:v>
                </c:pt>
                <c:pt idx="91">
                  <c:v>22498053.79580435</c:v>
                </c:pt>
                <c:pt idx="92">
                  <c:v>22445532.42036209</c:v>
                </c:pt>
                <c:pt idx="93">
                  <c:v>22445872.35290636</c:v>
                </c:pt>
                <c:pt idx="94">
                  <c:v>22355634.28416244</c:v>
                </c:pt>
                <c:pt idx="95">
                  <c:v>22188040.27847325</c:v>
                </c:pt>
                <c:pt idx="96">
                  <c:v>22041378.08779439</c:v>
                </c:pt>
                <c:pt idx="97">
                  <c:v>21893180.12940085</c:v>
                </c:pt>
                <c:pt idx="98">
                  <c:v>21826219.59449613</c:v>
                </c:pt>
                <c:pt idx="99">
                  <c:v>21748994.13633563</c:v>
                </c:pt>
                <c:pt idx="100">
                  <c:v>21673696.49469539</c:v>
                </c:pt>
                <c:pt idx="101">
                  <c:v>21655944.24421503</c:v>
                </c:pt>
                <c:pt idx="102">
                  <c:v>21655707.34927295</c:v>
                </c:pt>
                <c:pt idx="103">
                  <c:v>21542019.51521861</c:v>
                </c:pt>
                <c:pt idx="104">
                  <c:v>21473735.3369359</c:v>
                </c:pt>
                <c:pt idx="105">
                  <c:v>21356202.29751384</c:v>
                </c:pt>
                <c:pt idx="106">
                  <c:v>21308001.35544801</c:v>
                </c:pt>
                <c:pt idx="107">
                  <c:v>21312427.00466562</c:v>
                </c:pt>
                <c:pt idx="108">
                  <c:v>21251287.73695228</c:v>
                </c:pt>
                <c:pt idx="109">
                  <c:v>21227957.02022444</c:v>
                </c:pt>
                <c:pt idx="110">
                  <c:v>21226637.96069863</c:v>
                </c:pt>
                <c:pt idx="111">
                  <c:v>21126889.53654443</c:v>
                </c:pt>
                <c:pt idx="112">
                  <c:v>21092073.40381148</c:v>
                </c:pt>
                <c:pt idx="113">
                  <c:v>21088643.92643483</c:v>
                </c:pt>
                <c:pt idx="114">
                  <c:v>20967156.96553427</c:v>
                </c:pt>
                <c:pt idx="115">
                  <c:v>20917506.88086687</c:v>
                </c:pt>
                <c:pt idx="116">
                  <c:v>20883339.83115603</c:v>
                </c:pt>
                <c:pt idx="117">
                  <c:v>20879749.2350383</c:v>
                </c:pt>
                <c:pt idx="118">
                  <c:v>20772608.34301446</c:v>
                </c:pt>
                <c:pt idx="119">
                  <c:v>20674313.07372793</c:v>
                </c:pt>
                <c:pt idx="120">
                  <c:v>20620485.83317965</c:v>
                </c:pt>
                <c:pt idx="121">
                  <c:v>20563045.23968982</c:v>
                </c:pt>
                <c:pt idx="122">
                  <c:v>20506138.79010253</c:v>
                </c:pt>
                <c:pt idx="123">
                  <c:v>20454843.51088928</c:v>
                </c:pt>
                <c:pt idx="124">
                  <c:v>20407205.60545173</c:v>
                </c:pt>
                <c:pt idx="125">
                  <c:v>20345301.46349236</c:v>
                </c:pt>
                <c:pt idx="126">
                  <c:v>20299076.6256434</c:v>
                </c:pt>
                <c:pt idx="127">
                  <c:v>20222856.41443387</c:v>
                </c:pt>
                <c:pt idx="128">
                  <c:v>20187466.94233369</c:v>
                </c:pt>
                <c:pt idx="129">
                  <c:v>20154690.42312611</c:v>
                </c:pt>
                <c:pt idx="130">
                  <c:v>20156547.85098517</c:v>
                </c:pt>
                <c:pt idx="131">
                  <c:v>20120968.35002947</c:v>
                </c:pt>
                <c:pt idx="132">
                  <c:v>20106955.8860744</c:v>
                </c:pt>
                <c:pt idx="133">
                  <c:v>20107727.61191105</c:v>
                </c:pt>
                <c:pt idx="134">
                  <c:v>20052164.77232531</c:v>
                </c:pt>
                <c:pt idx="135">
                  <c:v>20003110.23446959</c:v>
                </c:pt>
                <c:pt idx="136">
                  <c:v>19943494.58375737</c:v>
                </c:pt>
                <c:pt idx="137">
                  <c:v>19919478.57536679</c:v>
                </c:pt>
                <c:pt idx="138">
                  <c:v>19920218.85729576</c:v>
                </c:pt>
                <c:pt idx="139">
                  <c:v>19904453.67523586</c:v>
                </c:pt>
                <c:pt idx="140">
                  <c:v>19902590.20100533</c:v>
                </c:pt>
                <c:pt idx="141">
                  <c:v>19834201.50342104</c:v>
                </c:pt>
                <c:pt idx="142">
                  <c:v>19809056.80197216</c:v>
                </c:pt>
                <c:pt idx="143">
                  <c:v>19771467.06569497</c:v>
                </c:pt>
                <c:pt idx="144">
                  <c:v>19730236.65143949</c:v>
                </c:pt>
                <c:pt idx="145">
                  <c:v>19688343.19604059</c:v>
                </c:pt>
                <c:pt idx="146">
                  <c:v>19651537.09617007</c:v>
                </c:pt>
                <c:pt idx="147">
                  <c:v>19616966.74985007</c:v>
                </c:pt>
                <c:pt idx="148">
                  <c:v>19572565.73372019</c:v>
                </c:pt>
                <c:pt idx="149">
                  <c:v>19538158.14335471</c:v>
                </c:pt>
                <c:pt idx="150">
                  <c:v>19490617.93906423</c:v>
                </c:pt>
                <c:pt idx="151">
                  <c:v>19466887.76370461</c:v>
                </c:pt>
                <c:pt idx="152">
                  <c:v>19443687.98293969</c:v>
                </c:pt>
                <c:pt idx="153">
                  <c:v>19434858.33673283</c:v>
                </c:pt>
                <c:pt idx="154">
                  <c:v>19435274.01896432</c:v>
                </c:pt>
                <c:pt idx="155">
                  <c:v>19410668.72691926</c:v>
                </c:pt>
                <c:pt idx="156">
                  <c:v>19392128.15748778</c:v>
                </c:pt>
                <c:pt idx="157">
                  <c:v>19359809.86881091</c:v>
                </c:pt>
                <c:pt idx="158">
                  <c:v>19330089.39661479</c:v>
                </c:pt>
                <c:pt idx="159">
                  <c:v>19297433.28133798</c:v>
                </c:pt>
                <c:pt idx="160">
                  <c:v>19264792.24805548</c:v>
                </c:pt>
                <c:pt idx="161">
                  <c:v>19235478.72635113</c:v>
                </c:pt>
                <c:pt idx="162">
                  <c:v>19222204.95037385</c:v>
                </c:pt>
                <c:pt idx="163">
                  <c:v>19221535.67342915</c:v>
                </c:pt>
                <c:pt idx="164">
                  <c:v>19189764.94223395</c:v>
                </c:pt>
                <c:pt idx="165">
                  <c:v>19167105.28500753</c:v>
                </c:pt>
                <c:pt idx="166">
                  <c:v>19142682.69972947</c:v>
                </c:pt>
                <c:pt idx="167">
                  <c:v>19117820.60098753</c:v>
                </c:pt>
                <c:pt idx="168">
                  <c:v>19095357.10211875</c:v>
                </c:pt>
                <c:pt idx="169">
                  <c:v>19074373.13064244</c:v>
                </c:pt>
                <c:pt idx="170">
                  <c:v>19047431.18511721</c:v>
                </c:pt>
                <c:pt idx="171">
                  <c:v>19026540.31133437</c:v>
                </c:pt>
                <c:pt idx="172">
                  <c:v>18996589.87751464</c:v>
                </c:pt>
                <c:pt idx="173">
                  <c:v>18981081.44147512</c:v>
                </c:pt>
                <c:pt idx="174">
                  <c:v>18965253.69880429</c:v>
                </c:pt>
                <c:pt idx="175">
                  <c:v>18959834.2003974</c:v>
                </c:pt>
                <c:pt idx="176">
                  <c:v>18960343.42825088</c:v>
                </c:pt>
                <c:pt idx="177">
                  <c:v>18944217.03839955</c:v>
                </c:pt>
                <c:pt idx="178">
                  <c:v>18932555.58397546</c:v>
                </c:pt>
                <c:pt idx="179">
                  <c:v>18912301.34853933</c:v>
                </c:pt>
                <c:pt idx="180">
                  <c:v>18893848.61290461</c:v>
                </c:pt>
                <c:pt idx="181">
                  <c:v>18873954.72142135</c:v>
                </c:pt>
                <c:pt idx="182">
                  <c:v>18853473.84398178</c:v>
                </c:pt>
                <c:pt idx="183">
                  <c:v>18835095.65437889</c:v>
                </c:pt>
                <c:pt idx="184">
                  <c:v>18826838.22178909</c:v>
                </c:pt>
                <c:pt idx="185">
                  <c:v>18826890.33213246</c:v>
                </c:pt>
                <c:pt idx="186">
                  <c:v>18806768.30270261</c:v>
                </c:pt>
                <c:pt idx="187">
                  <c:v>18792653.91507806</c:v>
                </c:pt>
                <c:pt idx="188">
                  <c:v>18777550.99669578</c:v>
                </c:pt>
                <c:pt idx="189">
                  <c:v>18762261.01337607</c:v>
                </c:pt>
                <c:pt idx="190">
                  <c:v>18748758.06175746</c:v>
                </c:pt>
                <c:pt idx="191">
                  <c:v>18736278.79438886</c:v>
                </c:pt>
                <c:pt idx="192">
                  <c:v>18720180.01129607</c:v>
                </c:pt>
                <c:pt idx="193">
                  <c:v>18707645.94015162</c:v>
                </c:pt>
                <c:pt idx="194">
                  <c:v>18689189.09900011</c:v>
                </c:pt>
                <c:pt idx="195">
                  <c:v>18678899.41908105</c:v>
                </c:pt>
                <c:pt idx="196">
                  <c:v>18668771.41059882</c:v>
                </c:pt>
                <c:pt idx="197">
                  <c:v>18664926.291076</c:v>
                </c:pt>
                <c:pt idx="198">
                  <c:v>18665161.83681495</c:v>
                </c:pt>
                <c:pt idx="199">
                  <c:v>18655007.03116388</c:v>
                </c:pt>
                <c:pt idx="200">
                  <c:v>18647778.06185422</c:v>
                </c:pt>
                <c:pt idx="201">
                  <c:v>18635102.70667042</c:v>
                </c:pt>
                <c:pt idx="202">
                  <c:v>18623429.17242145</c:v>
                </c:pt>
                <c:pt idx="203">
                  <c:v>18611026.43086635</c:v>
                </c:pt>
                <c:pt idx="204">
                  <c:v>18598476.5955594</c:v>
                </c:pt>
                <c:pt idx="205">
                  <c:v>18586855.0324134</c:v>
                </c:pt>
                <c:pt idx="206">
                  <c:v>18581422.88016456</c:v>
                </c:pt>
                <c:pt idx="207">
                  <c:v>18581629.44216102</c:v>
                </c:pt>
                <c:pt idx="208">
                  <c:v>18569217.62717333</c:v>
                </c:pt>
                <c:pt idx="209">
                  <c:v>18560558.38901147</c:v>
                </c:pt>
                <c:pt idx="210">
                  <c:v>18551387.5438839</c:v>
                </c:pt>
                <c:pt idx="211">
                  <c:v>18542244.86012096</c:v>
                </c:pt>
                <c:pt idx="212">
                  <c:v>18534189.09117008</c:v>
                </c:pt>
                <c:pt idx="213">
                  <c:v>18526934.30244255</c:v>
                </c:pt>
                <c:pt idx="214">
                  <c:v>18517312.07990213</c:v>
                </c:pt>
                <c:pt idx="215">
                  <c:v>18509907.92587101</c:v>
                </c:pt>
                <c:pt idx="216">
                  <c:v>18498590.10986047</c:v>
                </c:pt>
                <c:pt idx="217">
                  <c:v>18492275.87360621</c:v>
                </c:pt>
                <c:pt idx="218">
                  <c:v>18485884.53934184</c:v>
                </c:pt>
                <c:pt idx="219">
                  <c:v>18483774.52137653</c:v>
                </c:pt>
                <c:pt idx="220">
                  <c:v>18483942.72383467</c:v>
                </c:pt>
                <c:pt idx="221">
                  <c:v>18477869.30783303</c:v>
                </c:pt>
                <c:pt idx="222">
                  <c:v>18473417.45086613</c:v>
                </c:pt>
                <c:pt idx="223">
                  <c:v>18466123.52685609</c:v>
                </c:pt>
                <c:pt idx="224">
                  <c:v>18459638.85892544</c:v>
                </c:pt>
                <c:pt idx="225">
                  <c:v>18452624.35923243</c:v>
                </c:pt>
                <c:pt idx="226">
                  <c:v>18445146.99889318</c:v>
                </c:pt>
                <c:pt idx="227">
                  <c:v>18438445.42473841</c:v>
                </c:pt>
                <c:pt idx="228">
                  <c:v>18435633.70169679</c:v>
                </c:pt>
                <c:pt idx="229">
                  <c:v>18435840.49952439</c:v>
                </c:pt>
                <c:pt idx="230">
                  <c:v>18428426.08683284</c:v>
                </c:pt>
                <c:pt idx="231">
                  <c:v>18423416.34974762</c:v>
                </c:pt>
                <c:pt idx="232">
                  <c:v>18418226.61354867</c:v>
                </c:pt>
                <c:pt idx="233">
                  <c:v>18413055.63147505</c:v>
                </c:pt>
                <c:pt idx="234">
                  <c:v>18408642.53734371</c:v>
                </c:pt>
                <c:pt idx="235">
                  <c:v>18404672.2632167</c:v>
                </c:pt>
                <c:pt idx="236">
                  <c:v>18399579.58278182</c:v>
                </c:pt>
                <c:pt idx="237">
                  <c:v>18395712.60836058</c:v>
                </c:pt>
                <c:pt idx="238">
                  <c:v>18389409.1750407</c:v>
                </c:pt>
                <c:pt idx="239">
                  <c:v>18385748.42321934</c:v>
                </c:pt>
                <c:pt idx="240">
                  <c:v>18382257.23150016</c:v>
                </c:pt>
                <c:pt idx="241">
                  <c:v>18380880.34979319</c:v>
                </c:pt>
                <c:pt idx="242">
                  <c:v>18380980.5282375</c:v>
                </c:pt>
                <c:pt idx="243">
                  <c:v>18377628.78245313</c:v>
                </c:pt>
                <c:pt idx="244">
                  <c:v>18375386.31798292</c:v>
                </c:pt>
                <c:pt idx="245">
                  <c:v>18375439.83533284</c:v>
                </c:pt>
                <c:pt idx="246">
                  <c:v>18370431.15030401</c:v>
                </c:pt>
                <c:pt idx="247">
                  <c:v>18366445.18409814</c:v>
                </c:pt>
                <c:pt idx="248">
                  <c:v>18362504.59866655</c:v>
                </c:pt>
                <c:pt idx="249">
                  <c:v>18358747.70176028</c:v>
                </c:pt>
                <c:pt idx="250">
                  <c:v>18357056.94944218</c:v>
                </c:pt>
                <c:pt idx="251">
                  <c:v>18357084.09297947</c:v>
                </c:pt>
                <c:pt idx="252">
                  <c:v>18353222.73801584</c:v>
                </c:pt>
                <c:pt idx="253">
                  <c:v>18350535.59340728</c:v>
                </c:pt>
                <c:pt idx="254">
                  <c:v>18347744.92120656</c:v>
                </c:pt>
                <c:pt idx="255">
                  <c:v>18345051.33596533</c:v>
                </c:pt>
                <c:pt idx="256">
                  <c:v>18342766.98766573</c:v>
                </c:pt>
                <c:pt idx="257">
                  <c:v>18340852.45278908</c:v>
                </c:pt>
                <c:pt idx="258">
                  <c:v>18338187.63882845</c:v>
                </c:pt>
                <c:pt idx="259">
                  <c:v>18336225.74168414</c:v>
                </c:pt>
                <c:pt idx="260">
                  <c:v>18332960.43894604</c:v>
                </c:pt>
                <c:pt idx="261">
                  <c:v>18331209.40492534</c:v>
                </c:pt>
                <c:pt idx="262">
                  <c:v>18329393.67185015</c:v>
                </c:pt>
                <c:pt idx="263">
                  <c:v>18328940.36719058</c:v>
                </c:pt>
                <c:pt idx="264">
                  <c:v>18329027.28901414</c:v>
                </c:pt>
                <c:pt idx="265">
                  <c:v>18327499.28684905</c:v>
                </c:pt>
                <c:pt idx="266">
                  <c:v>18326304.03113945</c:v>
                </c:pt>
                <c:pt idx="267">
                  <c:v>18326355.06784826</c:v>
                </c:pt>
                <c:pt idx="268">
                  <c:v>18324313.94367985</c:v>
                </c:pt>
                <c:pt idx="269">
                  <c:v>18322718.97361505</c:v>
                </c:pt>
                <c:pt idx="270">
                  <c:v>18320795.97416797</c:v>
                </c:pt>
                <c:pt idx="271">
                  <c:v>18319150.94436702</c:v>
                </c:pt>
                <c:pt idx="272">
                  <c:v>18318652.66879039</c:v>
                </c:pt>
                <c:pt idx="273">
                  <c:v>18318823.16959015</c:v>
                </c:pt>
                <c:pt idx="274">
                  <c:v>18316862.83787615</c:v>
                </c:pt>
                <c:pt idx="275">
                  <c:v>18315658.97197395</c:v>
                </c:pt>
                <c:pt idx="276">
                  <c:v>18314509.41212507</c:v>
                </c:pt>
                <c:pt idx="277">
                  <c:v>18313356.5426258</c:v>
                </c:pt>
                <c:pt idx="278">
                  <c:v>18312475.81329039</c:v>
                </c:pt>
                <c:pt idx="279">
                  <c:v>18311681.37783032</c:v>
                </c:pt>
                <c:pt idx="280">
                  <c:v>18311711.23031281</c:v>
                </c:pt>
                <c:pt idx="281">
                  <c:v>18310552.59954805</c:v>
                </c:pt>
                <c:pt idx="282">
                  <c:v>18309258.48633076</c:v>
                </c:pt>
                <c:pt idx="283">
                  <c:v>18308514.27123594</c:v>
                </c:pt>
                <c:pt idx="284">
                  <c:v>18307911.64689516</c:v>
                </c:pt>
                <c:pt idx="285">
                  <c:v>18307927.37243496</c:v>
                </c:pt>
                <c:pt idx="286">
                  <c:v>18307911.26602669</c:v>
                </c:pt>
                <c:pt idx="287">
                  <c:v>18307570.52579561</c:v>
                </c:pt>
                <c:pt idx="288">
                  <c:v>18307537.85055604</c:v>
                </c:pt>
                <c:pt idx="289">
                  <c:v>18306942.91742261</c:v>
                </c:pt>
                <c:pt idx="290">
                  <c:v>18306761.55262461</c:v>
                </c:pt>
                <c:pt idx="291">
                  <c:v>18306694.00834399</c:v>
                </c:pt>
                <c:pt idx="292">
                  <c:v>18305640.17754585</c:v>
                </c:pt>
                <c:pt idx="293">
                  <c:v>18304794.47169773</c:v>
                </c:pt>
                <c:pt idx="294">
                  <c:v>18304484.67655618</c:v>
                </c:pt>
                <c:pt idx="295">
                  <c:v>18304455.26932288</c:v>
                </c:pt>
                <c:pt idx="296">
                  <c:v>18304225.12226703</c:v>
                </c:pt>
                <c:pt idx="297">
                  <c:v>18304258.21963518</c:v>
                </c:pt>
                <c:pt idx="298">
                  <c:v>18303530.49251958</c:v>
                </c:pt>
                <c:pt idx="299">
                  <c:v>18303127.72774142</c:v>
                </c:pt>
                <c:pt idx="300">
                  <c:v>18302767.15430922</c:v>
                </c:pt>
                <c:pt idx="301">
                  <c:v>18302493.93755176</c:v>
                </c:pt>
                <c:pt idx="302">
                  <c:v>18302575.29102266</c:v>
                </c:pt>
                <c:pt idx="303">
                  <c:v>18302302.72662067</c:v>
                </c:pt>
                <c:pt idx="304">
                  <c:v>18302219.38273236</c:v>
                </c:pt>
                <c:pt idx="305">
                  <c:v>18301771.91223586</c:v>
                </c:pt>
                <c:pt idx="306">
                  <c:v>18301582.45501024</c:v>
                </c:pt>
                <c:pt idx="307">
                  <c:v>18301688.18934922</c:v>
                </c:pt>
                <c:pt idx="308">
                  <c:v>18301362.59202988</c:v>
                </c:pt>
                <c:pt idx="309">
                  <c:v>18301359.26252091</c:v>
                </c:pt>
                <c:pt idx="310">
                  <c:v>18301249.20346944</c:v>
                </c:pt>
                <c:pt idx="311">
                  <c:v>18301256.64982886</c:v>
                </c:pt>
                <c:pt idx="312">
                  <c:v>18301061.10356076</c:v>
                </c:pt>
                <c:pt idx="313">
                  <c:v>18301123.80432872</c:v>
                </c:pt>
                <c:pt idx="314">
                  <c:v>18300981.22502179</c:v>
                </c:pt>
                <c:pt idx="315">
                  <c:v>18300999.98688734</c:v>
                </c:pt>
                <c:pt idx="316">
                  <c:v>18300715.54941636</c:v>
                </c:pt>
                <c:pt idx="317">
                  <c:v>18300795.68918047</c:v>
                </c:pt>
                <c:pt idx="318">
                  <c:v>18300781.5140913</c:v>
                </c:pt>
                <c:pt idx="319">
                  <c:v>18300989.40543327</c:v>
                </c:pt>
                <c:pt idx="320">
                  <c:v>18300718.01911998</c:v>
                </c:pt>
                <c:pt idx="321">
                  <c:v>18300545.59593414</c:v>
                </c:pt>
                <c:pt idx="322">
                  <c:v>18300548.49133569</c:v>
                </c:pt>
                <c:pt idx="323">
                  <c:v>18300596.99103457</c:v>
                </c:pt>
                <c:pt idx="324">
                  <c:v>18300558.90491364</c:v>
                </c:pt>
                <c:pt idx="325">
                  <c:v>18300561.43463536</c:v>
                </c:pt>
                <c:pt idx="326">
                  <c:v>18300591.78404481</c:v>
                </c:pt>
                <c:pt idx="327">
                  <c:v>18300563.31452488</c:v>
                </c:pt>
                <c:pt idx="328">
                  <c:v>18300616.93119404</c:v>
                </c:pt>
                <c:pt idx="329">
                  <c:v>18300531.79582528</c:v>
                </c:pt>
                <c:pt idx="330">
                  <c:v>18300578.53509331</c:v>
                </c:pt>
                <c:pt idx="331">
                  <c:v>18300561.28882377</c:v>
                </c:pt>
                <c:pt idx="332">
                  <c:v>18300617.00106825</c:v>
                </c:pt>
                <c:pt idx="333">
                  <c:v>18300558.54845297</c:v>
                </c:pt>
                <c:pt idx="334">
                  <c:v>18300639.5158775</c:v>
                </c:pt>
                <c:pt idx="335">
                  <c:v>18300553.69183565</c:v>
                </c:pt>
                <c:pt idx="336">
                  <c:v>18300559.68742391</c:v>
                </c:pt>
                <c:pt idx="337">
                  <c:v>18300598.95850619</c:v>
                </c:pt>
                <c:pt idx="338">
                  <c:v>18300544.27895401</c:v>
                </c:pt>
                <c:pt idx="339">
                  <c:v>18300543.52415691</c:v>
                </c:pt>
                <c:pt idx="340">
                  <c:v>18300518.70925914</c:v>
                </c:pt>
                <c:pt idx="341">
                  <c:v>18300579.52553292</c:v>
                </c:pt>
                <c:pt idx="342">
                  <c:v>18300499.80382321</c:v>
                </c:pt>
                <c:pt idx="343">
                  <c:v>18300521.7652401</c:v>
                </c:pt>
                <c:pt idx="344">
                  <c:v>18300486.36915585</c:v>
                </c:pt>
                <c:pt idx="345">
                  <c:v>18300511.3237427</c:v>
                </c:pt>
                <c:pt idx="346">
                  <c:v>18300460.80309638</c:v>
                </c:pt>
                <c:pt idx="347">
                  <c:v>18300471.12675578</c:v>
                </c:pt>
                <c:pt idx="348">
                  <c:v>18300446.80276668</c:v>
                </c:pt>
                <c:pt idx="349">
                  <c:v>18300450.50514721</c:v>
                </c:pt>
                <c:pt idx="350">
                  <c:v>18300456.92352789</c:v>
                </c:pt>
                <c:pt idx="351">
                  <c:v>18300402.69722665</c:v>
                </c:pt>
                <c:pt idx="352">
                  <c:v>18300393.18409922</c:v>
                </c:pt>
                <c:pt idx="353">
                  <c:v>18300377.21338354</c:v>
                </c:pt>
                <c:pt idx="354">
                  <c:v>18300377.33975632</c:v>
                </c:pt>
                <c:pt idx="355">
                  <c:v>18300380.673914</c:v>
                </c:pt>
                <c:pt idx="356">
                  <c:v>18300381.96248433</c:v>
                </c:pt>
                <c:pt idx="357">
                  <c:v>18300386.54937988</c:v>
                </c:pt>
                <c:pt idx="358">
                  <c:v>18300397.81876303</c:v>
                </c:pt>
                <c:pt idx="359">
                  <c:v>18300385.20287615</c:v>
                </c:pt>
                <c:pt idx="360">
                  <c:v>18300387.08577798</c:v>
                </c:pt>
                <c:pt idx="361">
                  <c:v>18300389.14299573</c:v>
                </c:pt>
                <c:pt idx="362">
                  <c:v>18300392.08088643</c:v>
                </c:pt>
                <c:pt idx="363">
                  <c:v>18300374.29823605</c:v>
                </c:pt>
                <c:pt idx="364">
                  <c:v>18300373.65072734</c:v>
                </c:pt>
                <c:pt idx="365">
                  <c:v>18300379.79185107</c:v>
                </c:pt>
                <c:pt idx="366">
                  <c:v>18300409.86659224</c:v>
                </c:pt>
                <c:pt idx="367">
                  <c:v>18300357.60731652</c:v>
                </c:pt>
                <c:pt idx="368">
                  <c:v>18300358.35061109</c:v>
                </c:pt>
                <c:pt idx="369">
                  <c:v>18300375.45447829</c:v>
                </c:pt>
                <c:pt idx="370">
                  <c:v>18300387.2742223</c:v>
                </c:pt>
                <c:pt idx="371">
                  <c:v>18300363.06533173</c:v>
                </c:pt>
                <c:pt idx="372">
                  <c:v>18300364.15093032</c:v>
                </c:pt>
                <c:pt idx="373">
                  <c:v>18300376.51816177</c:v>
                </c:pt>
                <c:pt idx="374">
                  <c:v>18300362.09676848</c:v>
                </c:pt>
                <c:pt idx="375">
                  <c:v>18300355.62585503</c:v>
                </c:pt>
                <c:pt idx="376">
                  <c:v>18300357.20117298</c:v>
                </c:pt>
                <c:pt idx="377">
                  <c:v>18300348.87894908</c:v>
                </c:pt>
                <c:pt idx="378">
                  <c:v>18300344.58714955</c:v>
                </c:pt>
                <c:pt idx="379">
                  <c:v>18300355.37652005</c:v>
                </c:pt>
                <c:pt idx="380">
                  <c:v>18300351.3625191</c:v>
                </c:pt>
                <c:pt idx="381">
                  <c:v>18300354.62136319</c:v>
                </c:pt>
                <c:pt idx="382">
                  <c:v>18300344.79458252</c:v>
                </c:pt>
                <c:pt idx="383">
                  <c:v>18300352.44515437</c:v>
                </c:pt>
                <c:pt idx="384">
                  <c:v>18300349.94030002</c:v>
                </c:pt>
                <c:pt idx="385">
                  <c:v>18300348.32815712</c:v>
                </c:pt>
                <c:pt idx="386">
                  <c:v>18300352.52414838</c:v>
                </c:pt>
                <c:pt idx="387">
                  <c:v>18300337.12188637</c:v>
                </c:pt>
                <c:pt idx="388">
                  <c:v>18300342.63385339</c:v>
                </c:pt>
                <c:pt idx="389">
                  <c:v>18300322.81002621</c:v>
                </c:pt>
                <c:pt idx="390">
                  <c:v>18300313.48093319</c:v>
                </c:pt>
                <c:pt idx="391">
                  <c:v>18300315.32396911</c:v>
                </c:pt>
                <c:pt idx="392">
                  <c:v>18300306.59263897</c:v>
                </c:pt>
                <c:pt idx="393">
                  <c:v>18300315.70848225</c:v>
                </c:pt>
                <c:pt idx="394">
                  <c:v>18300307.39036189</c:v>
                </c:pt>
                <c:pt idx="395">
                  <c:v>18300303.48287353</c:v>
                </c:pt>
                <c:pt idx="396">
                  <c:v>18300304.45160388</c:v>
                </c:pt>
                <c:pt idx="397">
                  <c:v>18300305.80466403</c:v>
                </c:pt>
                <c:pt idx="398">
                  <c:v>18300307.1825766</c:v>
                </c:pt>
                <c:pt idx="399">
                  <c:v>18300310.08803465</c:v>
                </c:pt>
                <c:pt idx="400">
                  <c:v>18300306.44087405</c:v>
                </c:pt>
                <c:pt idx="401">
                  <c:v>18300308.73865104</c:v>
                </c:pt>
                <c:pt idx="402">
                  <c:v>18300305.65470755</c:v>
                </c:pt>
                <c:pt idx="403">
                  <c:v>18300302.12917195</c:v>
                </c:pt>
                <c:pt idx="404">
                  <c:v>18300301.30747577</c:v>
                </c:pt>
                <c:pt idx="405">
                  <c:v>18300294.2447582</c:v>
                </c:pt>
                <c:pt idx="406">
                  <c:v>18300292.54553573</c:v>
                </c:pt>
                <c:pt idx="407">
                  <c:v>18300294.04511178</c:v>
                </c:pt>
                <c:pt idx="408">
                  <c:v>18300299.82064895</c:v>
                </c:pt>
                <c:pt idx="409">
                  <c:v>18300294.42559241</c:v>
                </c:pt>
                <c:pt idx="410">
                  <c:v>18300301.63503265</c:v>
                </c:pt>
                <c:pt idx="411">
                  <c:v>18300293.94668959</c:v>
                </c:pt>
                <c:pt idx="412">
                  <c:v>18300303.06244675</c:v>
                </c:pt>
                <c:pt idx="413">
                  <c:v>18300297.08218209</c:v>
                </c:pt>
                <c:pt idx="414">
                  <c:v>18300291.35100909</c:v>
                </c:pt>
                <c:pt idx="415">
                  <c:v>18300297.00800699</c:v>
                </c:pt>
                <c:pt idx="416">
                  <c:v>18300295.49725221</c:v>
                </c:pt>
                <c:pt idx="417">
                  <c:v>18300295.74473013</c:v>
                </c:pt>
                <c:pt idx="418">
                  <c:v>18300292.05697581</c:v>
                </c:pt>
                <c:pt idx="419">
                  <c:v>18300295.23777645</c:v>
                </c:pt>
                <c:pt idx="420">
                  <c:v>18300292.83683185</c:v>
                </c:pt>
                <c:pt idx="421">
                  <c:v>18300293.09925869</c:v>
                </c:pt>
                <c:pt idx="422">
                  <c:v>18300293.7305597</c:v>
                </c:pt>
                <c:pt idx="423">
                  <c:v>18300292.52018734</c:v>
                </c:pt>
                <c:pt idx="424">
                  <c:v>18300298.55612285</c:v>
                </c:pt>
                <c:pt idx="425">
                  <c:v>18300291.90356157</c:v>
                </c:pt>
                <c:pt idx="426">
                  <c:v>18300292.97430062</c:v>
                </c:pt>
                <c:pt idx="427">
                  <c:v>18300291.50525444</c:v>
                </c:pt>
                <c:pt idx="428">
                  <c:v>18300292.08684183</c:v>
                </c:pt>
                <c:pt idx="429">
                  <c:v>18300291.45740108</c:v>
                </c:pt>
                <c:pt idx="430">
                  <c:v>18300292.55878894</c:v>
                </c:pt>
                <c:pt idx="431">
                  <c:v>18300292.59197619</c:v>
                </c:pt>
                <c:pt idx="432">
                  <c:v>18300292.78255575</c:v>
                </c:pt>
                <c:pt idx="433">
                  <c:v>18300293.44526025</c:v>
                </c:pt>
                <c:pt idx="434">
                  <c:v>18300291.82153144</c:v>
                </c:pt>
                <c:pt idx="435">
                  <c:v>18300290.06776772</c:v>
                </c:pt>
                <c:pt idx="436">
                  <c:v>18300290.45752144</c:v>
                </c:pt>
                <c:pt idx="437">
                  <c:v>18300288.48558272</c:v>
                </c:pt>
                <c:pt idx="438">
                  <c:v>18300288.9043266</c:v>
                </c:pt>
                <c:pt idx="439">
                  <c:v>18300287.68168253</c:v>
                </c:pt>
                <c:pt idx="440">
                  <c:v>18300287.56678792</c:v>
                </c:pt>
                <c:pt idx="441">
                  <c:v>18300285.75872084</c:v>
                </c:pt>
                <c:pt idx="442">
                  <c:v>18300283.42605738</c:v>
                </c:pt>
                <c:pt idx="443">
                  <c:v>18300284.45438918</c:v>
                </c:pt>
                <c:pt idx="444">
                  <c:v>18300284.70945788</c:v>
                </c:pt>
                <c:pt idx="445">
                  <c:v>18300284.61795856</c:v>
                </c:pt>
                <c:pt idx="446">
                  <c:v>18300284.79412454</c:v>
                </c:pt>
                <c:pt idx="447">
                  <c:v>18300283.71020773</c:v>
                </c:pt>
                <c:pt idx="448">
                  <c:v>18300284.16331001</c:v>
                </c:pt>
                <c:pt idx="449">
                  <c:v>18300284.65832542</c:v>
                </c:pt>
                <c:pt idx="450">
                  <c:v>18300283.203787</c:v>
                </c:pt>
                <c:pt idx="451">
                  <c:v>18300284.5538152</c:v>
                </c:pt>
                <c:pt idx="452">
                  <c:v>18300283.79072817</c:v>
                </c:pt>
                <c:pt idx="453">
                  <c:v>18300284.86496545</c:v>
                </c:pt>
                <c:pt idx="454">
                  <c:v>18300285.1767287</c:v>
                </c:pt>
                <c:pt idx="455">
                  <c:v>18300283.96321131</c:v>
                </c:pt>
                <c:pt idx="456">
                  <c:v>18300283.20968245</c:v>
                </c:pt>
                <c:pt idx="457">
                  <c:v>18300283.94134508</c:v>
                </c:pt>
                <c:pt idx="458">
                  <c:v>18300282.59539055</c:v>
                </c:pt>
                <c:pt idx="459">
                  <c:v>18300282.99064894</c:v>
                </c:pt>
                <c:pt idx="460">
                  <c:v>18300282.25096476</c:v>
                </c:pt>
                <c:pt idx="461">
                  <c:v>18300282.41448539</c:v>
                </c:pt>
                <c:pt idx="462">
                  <c:v>18300283.4149772</c:v>
                </c:pt>
                <c:pt idx="463">
                  <c:v>18300282.57694738</c:v>
                </c:pt>
                <c:pt idx="464">
                  <c:v>18300283.45478039</c:v>
                </c:pt>
                <c:pt idx="465">
                  <c:v>18300282.16086678</c:v>
                </c:pt>
                <c:pt idx="466">
                  <c:v>18300283.05100301</c:v>
                </c:pt>
                <c:pt idx="467">
                  <c:v>18300282.57625346</c:v>
                </c:pt>
                <c:pt idx="468">
                  <c:v>18300281.74897373</c:v>
                </c:pt>
                <c:pt idx="469">
                  <c:v>18300282.38404246</c:v>
                </c:pt>
                <c:pt idx="470">
                  <c:v>18300283.59422</c:v>
                </c:pt>
                <c:pt idx="471">
                  <c:v>18300282.27228267</c:v>
                </c:pt>
                <c:pt idx="472">
                  <c:v>18300284.23543665</c:v>
                </c:pt>
                <c:pt idx="473">
                  <c:v>18300281.18203483</c:v>
                </c:pt>
                <c:pt idx="474">
                  <c:v>18300282.08386872</c:v>
                </c:pt>
                <c:pt idx="475">
                  <c:v>18300281.26933176</c:v>
                </c:pt>
                <c:pt idx="476">
                  <c:v>18300285.83672723</c:v>
                </c:pt>
                <c:pt idx="477">
                  <c:v>18300281.53320652</c:v>
                </c:pt>
                <c:pt idx="478">
                  <c:v>18300282.07805376</c:v>
                </c:pt>
                <c:pt idx="479">
                  <c:v>18300282.38439889</c:v>
                </c:pt>
                <c:pt idx="480">
                  <c:v>18300281.65729453</c:v>
                </c:pt>
                <c:pt idx="481">
                  <c:v>18300281.61348627</c:v>
                </c:pt>
                <c:pt idx="482">
                  <c:v>18300280.37729143</c:v>
                </c:pt>
                <c:pt idx="483">
                  <c:v>18300280.11035212</c:v>
                </c:pt>
                <c:pt idx="484">
                  <c:v>18300280.27191482</c:v>
                </c:pt>
                <c:pt idx="485">
                  <c:v>18300279.91739222</c:v>
                </c:pt>
                <c:pt idx="486">
                  <c:v>18300280.04572717</c:v>
                </c:pt>
                <c:pt idx="487">
                  <c:v>18300280.57201859</c:v>
                </c:pt>
                <c:pt idx="488">
                  <c:v>18300279.86582489</c:v>
                </c:pt>
                <c:pt idx="489">
                  <c:v>18300279.90194536</c:v>
                </c:pt>
                <c:pt idx="490">
                  <c:v>18300279.77962852</c:v>
                </c:pt>
                <c:pt idx="491">
                  <c:v>18300280.82864428</c:v>
                </c:pt>
                <c:pt idx="492">
                  <c:v>18300279.8652926</c:v>
                </c:pt>
                <c:pt idx="493">
                  <c:v>18300280.22518465</c:v>
                </c:pt>
                <c:pt idx="494">
                  <c:v>18300279.94982404</c:v>
                </c:pt>
                <c:pt idx="495">
                  <c:v>18300279.43031878</c:v>
                </c:pt>
                <c:pt idx="496">
                  <c:v>18300279.59287651</c:v>
                </c:pt>
                <c:pt idx="497">
                  <c:v>18300278.93210922</c:v>
                </c:pt>
                <c:pt idx="498">
                  <c:v>18300278.98802645</c:v>
                </c:pt>
                <c:pt idx="499">
                  <c:v>18300279.46067877</c:v>
                </c:pt>
                <c:pt idx="500">
                  <c:v>18300279.32235944</c:v>
                </c:pt>
                <c:pt idx="501">
                  <c:v>18300279.25669883</c:v>
                </c:pt>
                <c:pt idx="502">
                  <c:v>18300279.15243591</c:v>
                </c:pt>
                <c:pt idx="503">
                  <c:v>18300279.23539381</c:v>
                </c:pt>
                <c:pt idx="504">
                  <c:v>18300279.06216119</c:v>
                </c:pt>
                <c:pt idx="505">
                  <c:v>18300278.75386782</c:v>
                </c:pt>
                <c:pt idx="506">
                  <c:v>18300278.85437453</c:v>
                </c:pt>
                <c:pt idx="507">
                  <c:v>18300279.15613953</c:v>
                </c:pt>
                <c:pt idx="508">
                  <c:v>18300278.93211847</c:v>
                </c:pt>
                <c:pt idx="509">
                  <c:v>18300278.88165847</c:v>
                </c:pt>
                <c:pt idx="510">
                  <c:v>18300279.04407102</c:v>
                </c:pt>
                <c:pt idx="511">
                  <c:v>18300278.96186436</c:v>
                </c:pt>
                <c:pt idx="512">
                  <c:v>18300278.8602993</c:v>
                </c:pt>
                <c:pt idx="513">
                  <c:v>18300279.27179283</c:v>
                </c:pt>
                <c:pt idx="514">
                  <c:v>18300278.84213722</c:v>
                </c:pt>
                <c:pt idx="515">
                  <c:v>18300278.77239143</c:v>
                </c:pt>
                <c:pt idx="516">
                  <c:v>18300278.77417392</c:v>
                </c:pt>
                <c:pt idx="517">
                  <c:v>18300278.77535061</c:v>
                </c:pt>
                <c:pt idx="518">
                  <c:v>18300278.71112687</c:v>
                </c:pt>
                <c:pt idx="519">
                  <c:v>18300278.75943875</c:v>
                </c:pt>
                <c:pt idx="520">
                  <c:v>18300278.74305566</c:v>
                </c:pt>
                <c:pt idx="521">
                  <c:v>18300278.7384524</c:v>
                </c:pt>
                <c:pt idx="522">
                  <c:v>18300278.77496045</c:v>
                </c:pt>
                <c:pt idx="523">
                  <c:v>18300278.68634754</c:v>
                </c:pt>
                <c:pt idx="524">
                  <c:v>18300278.79918943</c:v>
                </c:pt>
                <c:pt idx="525">
                  <c:v>18300278.78114413</c:v>
                </c:pt>
                <c:pt idx="526">
                  <c:v>18300278.80285406</c:v>
                </c:pt>
                <c:pt idx="527">
                  <c:v>18300278.63149444</c:v>
                </c:pt>
                <c:pt idx="528">
                  <c:v>18300278.67004843</c:v>
                </c:pt>
                <c:pt idx="529">
                  <c:v>18300278.6852203</c:v>
                </c:pt>
                <c:pt idx="530">
                  <c:v>18300278.58390861</c:v>
                </c:pt>
                <c:pt idx="531">
                  <c:v>18300278.53107373</c:v>
                </c:pt>
                <c:pt idx="532">
                  <c:v>18300278.6879298</c:v>
                </c:pt>
                <c:pt idx="533">
                  <c:v>18300278.55208249</c:v>
                </c:pt>
                <c:pt idx="534">
                  <c:v>18300278.66751427</c:v>
                </c:pt>
                <c:pt idx="535">
                  <c:v>18300278.52623239</c:v>
                </c:pt>
                <c:pt idx="536">
                  <c:v>18300278.6463814</c:v>
                </c:pt>
                <c:pt idx="537">
                  <c:v>18300278.56515144</c:v>
                </c:pt>
                <c:pt idx="538">
                  <c:v>18300278.56198724</c:v>
                </c:pt>
                <c:pt idx="539">
                  <c:v>18300278.51463769</c:v>
                </c:pt>
                <c:pt idx="540">
                  <c:v>18300278.67479477</c:v>
                </c:pt>
                <c:pt idx="541">
                  <c:v>18300278.57202154</c:v>
                </c:pt>
                <c:pt idx="542">
                  <c:v>18300278.51630661</c:v>
                </c:pt>
                <c:pt idx="543">
                  <c:v>18300278.54446681</c:v>
                </c:pt>
                <c:pt idx="544">
                  <c:v>18300278.62258602</c:v>
                </c:pt>
                <c:pt idx="545">
                  <c:v>18300278.4768117</c:v>
                </c:pt>
                <c:pt idx="546">
                  <c:v>18300278.49358999</c:v>
                </c:pt>
                <c:pt idx="547">
                  <c:v>18300278.4987762</c:v>
                </c:pt>
                <c:pt idx="548">
                  <c:v>18300278.54550935</c:v>
                </c:pt>
                <c:pt idx="549">
                  <c:v>18300278.48321202</c:v>
                </c:pt>
                <c:pt idx="550">
                  <c:v>18300278.50679373</c:v>
                </c:pt>
                <c:pt idx="551">
                  <c:v>18300278.49451549</c:v>
                </c:pt>
                <c:pt idx="552">
                  <c:v>18300278.462267</c:v>
                </c:pt>
                <c:pt idx="553">
                  <c:v>18300278.48670045</c:v>
                </c:pt>
                <c:pt idx="554">
                  <c:v>18300278.48163674</c:v>
                </c:pt>
                <c:pt idx="555">
                  <c:v>18300278.45481431</c:v>
                </c:pt>
                <c:pt idx="556">
                  <c:v>18300278.45988797</c:v>
                </c:pt>
                <c:pt idx="557">
                  <c:v>18300278.45656205</c:v>
                </c:pt>
                <c:pt idx="558">
                  <c:v>18300278.48059029</c:v>
                </c:pt>
                <c:pt idx="559">
                  <c:v>18300278.46861739</c:v>
                </c:pt>
                <c:pt idx="560">
                  <c:v>18300278.46678333</c:v>
                </c:pt>
                <c:pt idx="561">
                  <c:v>18300278.46415412</c:v>
                </c:pt>
                <c:pt idx="562">
                  <c:v>18300278.43929314</c:v>
                </c:pt>
                <c:pt idx="563">
                  <c:v>18300278.48833263</c:v>
                </c:pt>
                <c:pt idx="564">
                  <c:v>18300278.44872107</c:v>
                </c:pt>
                <c:pt idx="565">
                  <c:v>18300278.4265971</c:v>
                </c:pt>
                <c:pt idx="566">
                  <c:v>18300278.41990545</c:v>
                </c:pt>
                <c:pt idx="567">
                  <c:v>18300278.39275611</c:v>
                </c:pt>
                <c:pt idx="568">
                  <c:v>18300278.40618485</c:v>
                </c:pt>
                <c:pt idx="569">
                  <c:v>18300278.3974999</c:v>
                </c:pt>
                <c:pt idx="570">
                  <c:v>18300278.40151143</c:v>
                </c:pt>
                <c:pt idx="571">
                  <c:v>18300278.39914541</c:v>
                </c:pt>
                <c:pt idx="572">
                  <c:v>18300278.39965869</c:v>
                </c:pt>
                <c:pt idx="573">
                  <c:v>18300278.39090925</c:v>
                </c:pt>
                <c:pt idx="574">
                  <c:v>18300278.39862629</c:v>
                </c:pt>
                <c:pt idx="575">
                  <c:v>18300278.40683586</c:v>
                </c:pt>
                <c:pt idx="576">
                  <c:v>18300278.39336497</c:v>
                </c:pt>
                <c:pt idx="577">
                  <c:v>18300278.41672079</c:v>
                </c:pt>
                <c:pt idx="578">
                  <c:v>18300278.39157541</c:v>
                </c:pt>
                <c:pt idx="579">
                  <c:v>18300278.38520425</c:v>
                </c:pt>
                <c:pt idx="580">
                  <c:v>18300278.41647362</c:v>
                </c:pt>
                <c:pt idx="581">
                  <c:v>18300278.40227946</c:v>
                </c:pt>
                <c:pt idx="582">
                  <c:v>18300278.41083606</c:v>
                </c:pt>
                <c:pt idx="583">
                  <c:v>18300278.40542382</c:v>
                </c:pt>
                <c:pt idx="584">
                  <c:v>18300278.37804185</c:v>
                </c:pt>
                <c:pt idx="585">
                  <c:v>18300278.39385128</c:v>
                </c:pt>
                <c:pt idx="586">
                  <c:v>18300278.38439379</c:v>
                </c:pt>
                <c:pt idx="587">
                  <c:v>18300278.37124909</c:v>
                </c:pt>
                <c:pt idx="588">
                  <c:v>18300278.38378074</c:v>
                </c:pt>
                <c:pt idx="589">
                  <c:v>18300278.37931729</c:v>
                </c:pt>
                <c:pt idx="590">
                  <c:v>18300278.37328697</c:v>
                </c:pt>
                <c:pt idx="591">
                  <c:v>18300278.35070729</c:v>
                </c:pt>
                <c:pt idx="592">
                  <c:v>18300278.34325098</c:v>
                </c:pt>
                <c:pt idx="593">
                  <c:v>18300278.35294225</c:v>
                </c:pt>
                <c:pt idx="594">
                  <c:v>18300278.350323</c:v>
                </c:pt>
                <c:pt idx="595">
                  <c:v>18300278.34613294</c:v>
                </c:pt>
                <c:pt idx="596">
                  <c:v>18300278.35273648</c:v>
                </c:pt>
                <c:pt idx="597">
                  <c:v>18300278.36011464</c:v>
                </c:pt>
                <c:pt idx="598">
                  <c:v>18300278.34488519</c:v>
                </c:pt>
                <c:pt idx="599">
                  <c:v>18300278.37731422</c:v>
                </c:pt>
                <c:pt idx="600">
                  <c:v>18300278.34859771</c:v>
                </c:pt>
                <c:pt idx="601">
                  <c:v>18300278.34758772</c:v>
                </c:pt>
                <c:pt idx="602">
                  <c:v>18300278.33618906</c:v>
                </c:pt>
                <c:pt idx="603">
                  <c:v>18300278.34185285</c:v>
                </c:pt>
                <c:pt idx="604">
                  <c:v>18300278.33389873</c:v>
                </c:pt>
                <c:pt idx="605">
                  <c:v>18300278.3393446</c:v>
                </c:pt>
                <c:pt idx="606">
                  <c:v>18300278.34170601</c:v>
                </c:pt>
                <c:pt idx="607">
                  <c:v>18300278.33843143</c:v>
                </c:pt>
                <c:pt idx="608">
                  <c:v>18300278.33862662</c:v>
                </c:pt>
                <c:pt idx="609">
                  <c:v>18300278.33301014</c:v>
                </c:pt>
                <c:pt idx="610">
                  <c:v>18300278.32665906</c:v>
                </c:pt>
                <c:pt idx="611">
                  <c:v>18300278.33082343</c:v>
                </c:pt>
                <c:pt idx="612">
                  <c:v>18300278.33453068</c:v>
                </c:pt>
                <c:pt idx="613">
                  <c:v>18300278.32674906</c:v>
                </c:pt>
                <c:pt idx="614">
                  <c:v>18300278.32846599</c:v>
                </c:pt>
                <c:pt idx="615">
                  <c:v>18300278.33001132</c:v>
                </c:pt>
                <c:pt idx="616">
                  <c:v>18300278.32405006</c:v>
                </c:pt>
                <c:pt idx="617">
                  <c:v>18300278.32833534</c:v>
                </c:pt>
                <c:pt idx="618">
                  <c:v>18300278.32152634</c:v>
                </c:pt>
                <c:pt idx="619">
                  <c:v>18300278.32400871</c:v>
                </c:pt>
                <c:pt idx="620">
                  <c:v>18300278.32854174</c:v>
                </c:pt>
                <c:pt idx="621">
                  <c:v>18300278.3243321</c:v>
                </c:pt>
                <c:pt idx="622">
                  <c:v>18300278.3201916</c:v>
                </c:pt>
                <c:pt idx="623">
                  <c:v>18300278.32480105</c:v>
                </c:pt>
                <c:pt idx="624">
                  <c:v>18300278.32704649</c:v>
                </c:pt>
                <c:pt idx="625">
                  <c:v>18300278.32385705</c:v>
                </c:pt>
                <c:pt idx="626">
                  <c:v>18300278.31969332</c:v>
                </c:pt>
                <c:pt idx="627">
                  <c:v>18300278.32412474</c:v>
                </c:pt>
                <c:pt idx="628">
                  <c:v>18300278.3151492</c:v>
                </c:pt>
                <c:pt idx="629">
                  <c:v>18300278.31465869</c:v>
                </c:pt>
                <c:pt idx="630">
                  <c:v>18300278.31908718</c:v>
                </c:pt>
                <c:pt idx="631">
                  <c:v>18300278.31680885</c:v>
                </c:pt>
                <c:pt idx="632">
                  <c:v>18300278.31909126</c:v>
                </c:pt>
                <c:pt idx="633">
                  <c:v>18300278.31794661</c:v>
                </c:pt>
                <c:pt idx="634">
                  <c:v>18300278.31335438</c:v>
                </c:pt>
                <c:pt idx="635">
                  <c:v>18300278.31546477</c:v>
                </c:pt>
                <c:pt idx="636">
                  <c:v>18300278.32227525</c:v>
                </c:pt>
                <c:pt idx="637">
                  <c:v>18300278.31405596</c:v>
                </c:pt>
                <c:pt idx="638">
                  <c:v>18300278.31858819</c:v>
                </c:pt>
                <c:pt idx="639">
                  <c:v>18300278.31552465</c:v>
                </c:pt>
                <c:pt idx="640">
                  <c:v>18300278.31400502</c:v>
                </c:pt>
                <c:pt idx="641">
                  <c:v>18300278.31469061</c:v>
                </c:pt>
                <c:pt idx="642">
                  <c:v>18300278.31763505</c:v>
                </c:pt>
                <c:pt idx="643">
                  <c:v>18300278.31668401</c:v>
                </c:pt>
                <c:pt idx="644">
                  <c:v>18300278.31876653</c:v>
                </c:pt>
                <c:pt idx="645">
                  <c:v>18300278.31730515</c:v>
                </c:pt>
                <c:pt idx="646">
                  <c:v>18300278.3194091</c:v>
                </c:pt>
                <c:pt idx="647">
                  <c:v>18300278.31472551</c:v>
                </c:pt>
                <c:pt idx="648">
                  <c:v>18300278.32021714</c:v>
                </c:pt>
                <c:pt idx="649">
                  <c:v>18300278.31522122</c:v>
                </c:pt>
                <c:pt idx="650">
                  <c:v>18300278.31474208</c:v>
                </c:pt>
                <c:pt idx="651">
                  <c:v>18300278.31299667</c:v>
                </c:pt>
                <c:pt idx="652">
                  <c:v>18300278.31388403</c:v>
                </c:pt>
                <c:pt idx="653">
                  <c:v>18300278.31202645</c:v>
                </c:pt>
                <c:pt idx="654">
                  <c:v>18300278.31282006</c:v>
                </c:pt>
                <c:pt idx="655">
                  <c:v>18300278.31323716</c:v>
                </c:pt>
                <c:pt idx="656">
                  <c:v>18300278.31147417</c:v>
                </c:pt>
                <c:pt idx="657">
                  <c:v>18300278.312209</c:v>
                </c:pt>
                <c:pt idx="658">
                  <c:v>18300278.31189199</c:v>
                </c:pt>
                <c:pt idx="659">
                  <c:v>18300278.31194622</c:v>
                </c:pt>
                <c:pt idx="660">
                  <c:v>18300278.31144346</c:v>
                </c:pt>
                <c:pt idx="661">
                  <c:v>18300278.31185493</c:v>
                </c:pt>
                <c:pt idx="662">
                  <c:v>18300278.31294081</c:v>
                </c:pt>
                <c:pt idx="663">
                  <c:v>18300278.31023201</c:v>
                </c:pt>
                <c:pt idx="664">
                  <c:v>18300278.31086563</c:v>
                </c:pt>
                <c:pt idx="665">
                  <c:v>18300278.31216111</c:v>
                </c:pt>
                <c:pt idx="666">
                  <c:v>18300278.31043313</c:v>
                </c:pt>
                <c:pt idx="667">
                  <c:v>18300278.3108868</c:v>
                </c:pt>
                <c:pt idx="668">
                  <c:v>18300278.31108588</c:v>
                </c:pt>
                <c:pt idx="669">
                  <c:v>18300278.31082513</c:v>
                </c:pt>
                <c:pt idx="670">
                  <c:v>18300278.31106242</c:v>
                </c:pt>
                <c:pt idx="671">
                  <c:v>18300278.31086547</c:v>
                </c:pt>
                <c:pt idx="672">
                  <c:v>18300278.31128569</c:v>
                </c:pt>
                <c:pt idx="673">
                  <c:v>18300278.31199579</c:v>
                </c:pt>
                <c:pt idx="674">
                  <c:v>18300278.31014999</c:v>
                </c:pt>
                <c:pt idx="675">
                  <c:v>18300278.31055879</c:v>
                </c:pt>
                <c:pt idx="676">
                  <c:v>18300278.30988348</c:v>
                </c:pt>
                <c:pt idx="677">
                  <c:v>18300278.31021711</c:v>
                </c:pt>
                <c:pt idx="678">
                  <c:v>18300278.30960715</c:v>
                </c:pt>
                <c:pt idx="679">
                  <c:v>18300278.30967203</c:v>
                </c:pt>
                <c:pt idx="680">
                  <c:v>18300278.30926158</c:v>
                </c:pt>
                <c:pt idx="681">
                  <c:v>18300278.30917754</c:v>
                </c:pt>
                <c:pt idx="682">
                  <c:v>18300278.30939635</c:v>
                </c:pt>
                <c:pt idx="683">
                  <c:v>18300278.30924482</c:v>
                </c:pt>
                <c:pt idx="684">
                  <c:v>18300278.3097949</c:v>
                </c:pt>
                <c:pt idx="685">
                  <c:v>18300278.30932007</c:v>
                </c:pt>
                <c:pt idx="686">
                  <c:v>18300278.30952908</c:v>
                </c:pt>
                <c:pt idx="687">
                  <c:v>18300278.30939183</c:v>
                </c:pt>
                <c:pt idx="688">
                  <c:v>18300278.30884073</c:v>
                </c:pt>
                <c:pt idx="689">
                  <c:v>18300278.30895181</c:v>
                </c:pt>
                <c:pt idx="690">
                  <c:v>18300278.30788001</c:v>
                </c:pt>
                <c:pt idx="691">
                  <c:v>18300278.30834789</c:v>
                </c:pt>
                <c:pt idx="692">
                  <c:v>18300278.30801012</c:v>
                </c:pt>
                <c:pt idx="693">
                  <c:v>18300278.30798028</c:v>
                </c:pt>
                <c:pt idx="694">
                  <c:v>18300278.30810537</c:v>
                </c:pt>
                <c:pt idx="695">
                  <c:v>18300278.30815005</c:v>
                </c:pt>
                <c:pt idx="696">
                  <c:v>18300278.30807175</c:v>
                </c:pt>
                <c:pt idx="697">
                  <c:v>18300278.30828858</c:v>
                </c:pt>
                <c:pt idx="698">
                  <c:v>18300278.30785658</c:v>
                </c:pt>
                <c:pt idx="699">
                  <c:v>18300278.30802327</c:v>
                </c:pt>
                <c:pt idx="700">
                  <c:v>18300278.30773931</c:v>
                </c:pt>
                <c:pt idx="701">
                  <c:v>18300278.30836651</c:v>
                </c:pt>
                <c:pt idx="702">
                  <c:v>18300278.30787513</c:v>
                </c:pt>
                <c:pt idx="703">
                  <c:v>18300278.30803617</c:v>
                </c:pt>
                <c:pt idx="704">
                  <c:v>18300278.30771725</c:v>
                </c:pt>
                <c:pt idx="705">
                  <c:v>18300278.30773148</c:v>
                </c:pt>
                <c:pt idx="706">
                  <c:v>18300278.30773574</c:v>
                </c:pt>
                <c:pt idx="707">
                  <c:v>18300278.30764334</c:v>
                </c:pt>
                <c:pt idx="708">
                  <c:v>18300278.30770211</c:v>
                </c:pt>
                <c:pt idx="709">
                  <c:v>18300278.30765954</c:v>
                </c:pt>
                <c:pt idx="710">
                  <c:v>18300278.30762855</c:v>
                </c:pt>
                <c:pt idx="711">
                  <c:v>18300278.30766047</c:v>
                </c:pt>
                <c:pt idx="712">
                  <c:v>18300278.30761776</c:v>
                </c:pt>
                <c:pt idx="713">
                  <c:v>18300278.30764778</c:v>
                </c:pt>
                <c:pt idx="714">
                  <c:v>18300278.30778313</c:v>
                </c:pt>
                <c:pt idx="715">
                  <c:v>18300278.30768268</c:v>
                </c:pt>
                <c:pt idx="716">
                  <c:v>18300278.3076395</c:v>
                </c:pt>
                <c:pt idx="717">
                  <c:v>18300278.30754846</c:v>
                </c:pt>
                <c:pt idx="718">
                  <c:v>18300278.30751927</c:v>
                </c:pt>
                <c:pt idx="719">
                  <c:v>18300278.30758861</c:v>
                </c:pt>
                <c:pt idx="720">
                  <c:v>18300278.3075015</c:v>
                </c:pt>
                <c:pt idx="721">
                  <c:v>18300278.30754416</c:v>
                </c:pt>
                <c:pt idx="722">
                  <c:v>18300278.30749606</c:v>
                </c:pt>
                <c:pt idx="723">
                  <c:v>18300278.30749803</c:v>
                </c:pt>
                <c:pt idx="724">
                  <c:v>18300278.30755216</c:v>
                </c:pt>
                <c:pt idx="725">
                  <c:v>18300278.30751901</c:v>
                </c:pt>
                <c:pt idx="726">
                  <c:v>18300278.30755261</c:v>
                </c:pt>
                <c:pt idx="727">
                  <c:v>18300278.30754937</c:v>
                </c:pt>
                <c:pt idx="728">
                  <c:v>18300278.30752141</c:v>
                </c:pt>
                <c:pt idx="729">
                  <c:v>18300278.30749211</c:v>
                </c:pt>
                <c:pt idx="730">
                  <c:v>18300278.30767326</c:v>
                </c:pt>
                <c:pt idx="731">
                  <c:v>18300278.30752328</c:v>
                </c:pt>
                <c:pt idx="732">
                  <c:v>18300278.30754329</c:v>
                </c:pt>
                <c:pt idx="733">
                  <c:v>18300278.30757702</c:v>
                </c:pt>
                <c:pt idx="734">
                  <c:v>18300278.30760742</c:v>
                </c:pt>
                <c:pt idx="735">
                  <c:v>18300278.30753084</c:v>
                </c:pt>
                <c:pt idx="736">
                  <c:v>18300278.30746676</c:v>
                </c:pt>
                <c:pt idx="737">
                  <c:v>18300278.30748576</c:v>
                </c:pt>
                <c:pt idx="738">
                  <c:v>18300278.30747598</c:v>
                </c:pt>
                <c:pt idx="739">
                  <c:v>18300278.30752722</c:v>
                </c:pt>
                <c:pt idx="740">
                  <c:v>18300278.30755647</c:v>
                </c:pt>
                <c:pt idx="741">
                  <c:v>18300278.30745685</c:v>
                </c:pt>
                <c:pt idx="742">
                  <c:v>18300278.30754778</c:v>
                </c:pt>
                <c:pt idx="743">
                  <c:v>18300278.30750887</c:v>
                </c:pt>
                <c:pt idx="744">
                  <c:v>18300278.30750998</c:v>
                </c:pt>
                <c:pt idx="745">
                  <c:v>18300278.30749151</c:v>
                </c:pt>
                <c:pt idx="746">
                  <c:v>18300278.30753487</c:v>
                </c:pt>
                <c:pt idx="747">
                  <c:v>18300278.30747368</c:v>
                </c:pt>
                <c:pt idx="748">
                  <c:v>18300278.30745078</c:v>
                </c:pt>
                <c:pt idx="749">
                  <c:v>18300278.30742459</c:v>
                </c:pt>
                <c:pt idx="750">
                  <c:v>18300278.30740311</c:v>
                </c:pt>
                <c:pt idx="751">
                  <c:v>18300278.30740893</c:v>
                </c:pt>
                <c:pt idx="752">
                  <c:v>18300278.30743118</c:v>
                </c:pt>
                <c:pt idx="753">
                  <c:v>18300278.30745875</c:v>
                </c:pt>
                <c:pt idx="754">
                  <c:v>18300278.30741029</c:v>
                </c:pt>
                <c:pt idx="755">
                  <c:v>18300278.30742586</c:v>
                </c:pt>
                <c:pt idx="756">
                  <c:v>18300278.30741341</c:v>
                </c:pt>
                <c:pt idx="757">
                  <c:v>18300278.30743109</c:v>
                </c:pt>
                <c:pt idx="758">
                  <c:v>18300278.30741923</c:v>
                </c:pt>
                <c:pt idx="759">
                  <c:v>18300278.30739852</c:v>
                </c:pt>
                <c:pt idx="760">
                  <c:v>18300278.30738473</c:v>
                </c:pt>
                <c:pt idx="761">
                  <c:v>18300278.30739352</c:v>
                </c:pt>
                <c:pt idx="762">
                  <c:v>18300278.30738191</c:v>
                </c:pt>
                <c:pt idx="763">
                  <c:v>18300278.30736271</c:v>
                </c:pt>
                <c:pt idx="764">
                  <c:v>18300278.30735505</c:v>
                </c:pt>
                <c:pt idx="765">
                  <c:v>18300278.30735908</c:v>
                </c:pt>
                <c:pt idx="766">
                  <c:v>18300278.30735067</c:v>
                </c:pt>
                <c:pt idx="767">
                  <c:v>18300278.30736721</c:v>
                </c:pt>
                <c:pt idx="768">
                  <c:v>18300278.30736812</c:v>
                </c:pt>
                <c:pt idx="769">
                  <c:v>18300278.30733217</c:v>
                </c:pt>
                <c:pt idx="770">
                  <c:v>18300278.30733008</c:v>
                </c:pt>
                <c:pt idx="771">
                  <c:v>18300278.3073394</c:v>
                </c:pt>
                <c:pt idx="772">
                  <c:v>18300278.30734307</c:v>
                </c:pt>
                <c:pt idx="773">
                  <c:v>18300278.30734448</c:v>
                </c:pt>
                <c:pt idx="774">
                  <c:v>18300278.30733997</c:v>
                </c:pt>
                <c:pt idx="775">
                  <c:v>18300278.30732896</c:v>
                </c:pt>
                <c:pt idx="776">
                  <c:v>18300278.30733366</c:v>
                </c:pt>
                <c:pt idx="777">
                  <c:v>18300278.30737054</c:v>
                </c:pt>
                <c:pt idx="778">
                  <c:v>18300278.30733309</c:v>
                </c:pt>
                <c:pt idx="779">
                  <c:v>18300278.30735956</c:v>
                </c:pt>
                <c:pt idx="780">
                  <c:v>18300278.30734239</c:v>
                </c:pt>
                <c:pt idx="781">
                  <c:v>18300278.30733523</c:v>
                </c:pt>
                <c:pt idx="782">
                  <c:v>18300278.30732885</c:v>
                </c:pt>
                <c:pt idx="783">
                  <c:v>18300278.30734331</c:v>
                </c:pt>
                <c:pt idx="784">
                  <c:v>18300278.30733794</c:v>
                </c:pt>
                <c:pt idx="785">
                  <c:v>18300278.30732802</c:v>
                </c:pt>
                <c:pt idx="786">
                  <c:v>18300278.30734007</c:v>
                </c:pt>
                <c:pt idx="787">
                  <c:v>18300278.30733985</c:v>
                </c:pt>
                <c:pt idx="788">
                  <c:v>18300278.30732859</c:v>
                </c:pt>
                <c:pt idx="789">
                  <c:v>18300278.3073478</c:v>
                </c:pt>
                <c:pt idx="790">
                  <c:v>18300278.30733424</c:v>
                </c:pt>
                <c:pt idx="791">
                  <c:v>18300278.30735633</c:v>
                </c:pt>
                <c:pt idx="792">
                  <c:v>18300278.30732516</c:v>
                </c:pt>
                <c:pt idx="793">
                  <c:v>18300278.30732359</c:v>
                </c:pt>
                <c:pt idx="794">
                  <c:v>18300278.30732505</c:v>
                </c:pt>
                <c:pt idx="795">
                  <c:v>18300278.3073293</c:v>
                </c:pt>
                <c:pt idx="796">
                  <c:v>18300278.30733074</c:v>
                </c:pt>
                <c:pt idx="797">
                  <c:v>18300278.30732466</c:v>
                </c:pt>
                <c:pt idx="798">
                  <c:v>18300278.30733372</c:v>
                </c:pt>
                <c:pt idx="799">
                  <c:v>18300278.30732225</c:v>
                </c:pt>
                <c:pt idx="800">
                  <c:v>18300278.30733163</c:v>
                </c:pt>
                <c:pt idx="801">
                  <c:v>18300278.3073261</c:v>
                </c:pt>
                <c:pt idx="802">
                  <c:v>18300278.30731793</c:v>
                </c:pt>
                <c:pt idx="803">
                  <c:v>18300278.30731837</c:v>
                </c:pt>
                <c:pt idx="804">
                  <c:v>18300278.30732295</c:v>
                </c:pt>
                <c:pt idx="805">
                  <c:v>18300278.30731763</c:v>
                </c:pt>
                <c:pt idx="806">
                  <c:v>18300278.30732317</c:v>
                </c:pt>
                <c:pt idx="807">
                  <c:v>18300278.30731916</c:v>
                </c:pt>
                <c:pt idx="808">
                  <c:v>18300278.30732098</c:v>
                </c:pt>
                <c:pt idx="809">
                  <c:v>18300278.30732526</c:v>
                </c:pt>
                <c:pt idx="810">
                  <c:v>18300278.30731494</c:v>
                </c:pt>
                <c:pt idx="811">
                  <c:v>18300278.30731766</c:v>
                </c:pt>
                <c:pt idx="812">
                  <c:v>18300278.30731836</c:v>
                </c:pt>
                <c:pt idx="813">
                  <c:v>18300278.3073189</c:v>
                </c:pt>
                <c:pt idx="814">
                  <c:v>18300278.30732018</c:v>
                </c:pt>
                <c:pt idx="815">
                  <c:v>18300278.30731519</c:v>
                </c:pt>
                <c:pt idx="816">
                  <c:v>18300278.30731992</c:v>
                </c:pt>
                <c:pt idx="817">
                  <c:v>18300278.30731638</c:v>
                </c:pt>
                <c:pt idx="818">
                  <c:v>18300278.30731697</c:v>
                </c:pt>
                <c:pt idx="819">
                  <c:v>18300278.30731692</c:v>
                </c:pt>
                <c:pt idx="820">
                  <c:v>18300278.30731612</c:v>
                </c:pt>
                <c:pt idx="821">
                  <c:v>18300278.30731221</c:v>
                </c:pt>
                <c:pt idx="822">
                  <c:v>18300278.30731223</c:v>
                </c:pt>
                <c:pt idx="823">
                  <c:v>18300278.30731301</c:v>
                </c:pt>
                <c:pt idx="824">
                  <c:v>18300278.30731304</c:v>
                </c:pt>
                <c:pt idx="825">
                  <c:v>18300278.30731222</c:v>
                </c:pt>
                <c:pt idx="826">
                  <c:v>18300278.30731273</c:v>
                </c:pt>
                <c:pt idx="827">
                  <c:v>18300278.30731</c:v>
                </c:pt>
                <c:pt idx="828">
                  <c:v>18300278.3073119</c:v>
                </c:pt>
                <c:pt idx="829">
                  <c:v>18300278.30731127</c:v>
                </c:pt>
                <c:pt idx="830">
                  <c:v>18300278.30731037</c:v>
                </c:pt>
                <c:pt idx="831">
                  <c:v>18300278.30731015</c:v>
                </c:pt>
                <c:pt idx="832">
                  <c:v>18300278.30730977</c:v>
                </c:pt>
                <c:pt idx="833">
                  <c:v>18300278.30730747</c:v>
                </c:pt>
                <c:pt idx="834">
                  <c:v>18300278.3073063</c:v>
                </c:pt>
                <c:pt idx="835">
                  <c:v>18300278.30730699</c:v>
                </c:pt>
                <c:pt idx="836">
                  <c:v>18300278.30730372</c:v>
                </c:pt>
                <c:pt idx="837">
                  <c:v>18300278.30730359</c:v>
                </c:pt>
                <c:pt idx="838">
                  <c:v>18300278.30730411</c:v>
                </c:pt>
                <c:pt idx="839">
                  <c:v>18300278.30730352</c:v>
                </c:pt>
                <c:pt idx="840">
                  <c:v>18300278.30730468</c:v>
                </c:pt>
                <c:pt idx="841">
                  <c:v>18300278.30730433</c:v>
                </c:pt>
                <c:pt idx="842">
                  <c:v>18300278.30730356</c:v>
                </c:pt>
                <c:pt idx="843">
                  <c:v>18300278.30730298</c:v>
                </c:pt>
                <c:pt idx="844">
                  <c:v>18300278.30730354</c:v>
                </c:pt>
                <c:pt idx="845">
                  <c:v>18300278.30730368</c:v>
                </c:pt>
                <c:pt idx="846">
                  <c:v>18300278.30730391</c:v>
                </c:pt>
                <c:pt idx="847">
                  <c:v>18300278.30730323</c:v>
                </c:pt>
                <c:pt idx="848">
                  <c:v>18300278.30730358</c:v>
                </c:pt>
                <c:pt idx="849">
                  <c:v>18300278.3073034</c:v>
                </c:pt>
                <c:pt idx="850">
                  <c:v>18300278.30730326</c:v>
                </c:pt>
                <c:pt idx="851">
                  <c:v>18300278.30730275</c:v>
                </c:pt>
                <c:pt idx="852">
                  <c:v>18300278.30730388</c:v>
                </c:pt>
                <c:pt idx="853">
                  <c:v>18300278.30730325</c:v>
                </c:pt>
                <c:pt idx="854">
                  <c:v>18300278.30730347</c:v>
                </c:pt>
                <c:pt idx="855">
                  <c:v>18300278.30730237</c:v>
                </c:pt>
                <c:pt idx="856">
                  <c:v>18300278.30730267</c:v>
                </c:pt>
                <c:pt idx="857">
                  <c:v>18300278.30730231</c:v>
                </c:pt>
                <c:pt idx="858">
                  <c:v>18300278.30730276</c:v>
                </c:pt>
                <c:pt idx="859">
                  <c:v>18300278.30730301</c:v>
                </c:pt>
                <c:pt idx="860">
                  <c:v>18300278.30730275</c:v>
                </c:pt>
                <c:pt idx="861">
                  <c:v>18300278.30730245</c:v>
                </c:pt>
                <c:pt idx="862">
                  <c:v>18300278.30730284</c:v>
                </c:pt>
                <c:pt idx="863">
                  <c:v>18300278.3073029</c:v>
                </c:pt>
                <c:pt idx="864">
                  <c:v>18300278.30730261</c:v>
                </c:pt>
                <c:pt idx="865">
                  <c:v>18300278.30730225</c:v>
                </c:pt>
                <c:pt idx="866">
                  <c:v>18300278.30730236</c:v>
                </c:pt>
                <c:pt idx="867">
                  <c:v>18300278.30730265</c:v>
                </c:pt>
                <c:pt idx="868">
                  <c:v>18300278.3073019</c:v>
                </c:pt>
                <c:pt idx="869">
                  <c:v>18300278.30730249</c:v>
                </c:pt>
                <c:pt idx="870">
                  <c:v>18300278.3073025</c:v>
                </c:pt>
                <c:pt idx="871">
                  <c:v>18300278.30730314</c:v>
                </c:pt>
                <c:pt idx="872">
                  <c:v>18300278.30730222</c:v>
                </c:pt>
                <c:pt idx="873">
                  <c:v>18300278.30730207</c:v>
                </c:pt>
                <c:pt idx="874">
                  <c:v>18300278.30730257</c:v>
                </c:pt>
                <c:pt idx="875">
                  <c:v>18300278.30730307</c:v>
                </c:pt>
                <c:pt idx="876">
                  <c:v>18300278.30730227</c:v>
                </c:pt>
                <c:pt idx="877">
                  <c:v>18300278.30730257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CO!$A$2:$A$879</c:f>
              <c:numCache>
                <c:formatCode>General</c:formatCode>
                <c:ptCount val="8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</c:numCache>
            </c:numRef>
          </c:cat>
          <c:val>
            <c:numRef>
              <c:f>CT y CO!$C$2:$C$879</c:f>
              <c:numCache>
                <c:formatCode>General</c:formatCode>
                <c:ptCount val="878"/>
                <c:pt idx="0">
                  <c:v>0</c:v>
                </c:pt>
                <c:pt idx="1">
                  <c:v>1096398.44359705</c:v>
                </c:pt>
                <c:pt idx="2">
                  <c:v>1056968.084814978</c:v>
                </c:pt>
                <c:pt idx="3">
                  <c:v>1033185.169856649</c:v>
                </c:pt>
                <c:pt idx="4">
                  <c:v>1030809.83760541</c:v>
                </c:pt>
                <c:pt idx="5">
                  <c:v>1023503.57186751</c:v>
                </c:pt>
                <c:pt idx="6">
                  <c:v>1022927.109661558</c:v>
                </c:pt>
                <c:pt idx="7">
                  <c:v>1016877.680355382</c:v>
                </c:pt>
                <c:pt idx="8">
                  <c:v>1016871.997745019</c:v>
                </c:pt>
                <c:pt idx="9">
                  <c:v>1011270.849995905</c:v>
                </c:pt>
                <c:pt idx="10">
                  <c:v>1011477.679196851</c:v>
                </c:pt>
                <c:pt idx="11">
                  <c:v>1005955.21584679</c:v>
                </c:pt>
                <c:pt idx="12">
                  <c:v>1006086.91944755</c:v>
                </c:pt>
                <c:pt idx="13">
                  <c:v>1000453.030670018</c:v>
                </c:pt>
                <c:pt idx="14">
                  <c:v>1000416.511900286</c:v>
                </c:pt>
                <c:pt idx="15">
                  <c:v>994595.6157926423</c:v>
                </c:pt>
                <c:pt idx="16">
                  <c:v>994334.5732477636</c:v>
                </c:pt>
                <c:pt idx="17">
                  <c:v>988281.3638267175</c:v>
                </c:pt>
                <c:pt idx="18">
                  <c:v>987759.2804235918</c:v>
                </c:pt>
                <c:pt idx="19">
                  <c:v>981445.3104135273</c:v>
                </c:pt>
                <c:pt idx="20">
                  <c:v>980637.1799958625</c:v>
                </c:pt>
                <c:pt idx="21">
                  <c:v>974044.2445360213</c:v>
                </c:pt>
                <c:pt idx="22">
                  <c:v>969359.056793187</c:v>
                </c:pt>
                <c:pt idx="23">
                  <c:v>961009.3430582201</c:v>
                </c:pt>
                <c:pt idx="24">
                  <c:v>960950.2408558058</c:v>
                </c:pt>
                <c:pt idx="25">
                  <c:v>964550.970556221</c:v>
                </c:pt>
                <c:pt idx="26">
                  <c:v>972563.9657097361</c:v>
                </c:pt>
                <c:pt idx="27">
                  <c:v>964089.0868108564</c:v>
                </c:pt>
                <c:pt idx="28">
                  <c:v>964726.2452007654</c:v>
                </c:pt>
                <c:pt idx="29">
                  <c:v>964187.7858832374</c:v>
                </c:pt>
                <c:pt idx="30">
                  <c:v>965038.2208622573</c:v>
                </c:pt>
                <c:pt idx="31">
                  <c:v>964497.3884432745</c:v>
                </c:pt>
                <c:pt idx="32">
                  <c:v>965679.4299285865</c:v>
                </c:pt>
                <c:pt idx="33">
                  <c:v>965174.843564764</c:v>
                </c:pt>
                <c:pt idx="34">
                  <c:v>966767.8159033415</c:v>
                </c:pt>
                <c:pt idx="35">
                  <c:v>966320.7183920789</c:v>
                </c:pt>
                <c:pt idx="36">
                  <c:v>968389.792423723</c:v>
                </c:pt>
                <c:pt idx="37">
                  <c:v>968012.8651144472</c:v>
                </c:pt>
                <c:pt idx="38">
                  <c:v>970606.9830105574</c:v>
                </c:pt>
                <c:pt idx="39">
                  <c:v>970307.9617731151</c:v>
                </c:pt>
                <c:pt idx="40">
                  <c:v>973465.540856762</c:v>
                </c:pt>
                <c:pt idx="41">
                  <c:v>973249.1736824843</c:v>
                </c:pt>
                <c:pt idx="42">
                  <c:v>977006.432556065</c:v>
                </c:pt>
                <c:pt idx="43">
                  <c:v>976875.8491104119</c:v>
                </c:pt>
                <c:pt idx="44">
                  <c:v>981240.5528203754</c:v>
                </c:pt>
                <c:pt idx="45">
                  <c:v>982813.4326658353</c:v>
                </c:pt>
                <c:pt idx="46">
                  <c:v>992074.7609422182</c:v>
                </c:pt>
                <c:pt idx="47">
                  <c:v>1000324.804284126</c:v>
                </c:pt>
                <c:pt idx="48">
                  <c:v>1004689.406837748</c:v>
                </c:pt>
                <c:pt idx="49">
                  <c:v>1005515.374326735</c:v>
                </c:pt>
                <c:pt idx="50">
                  <c:v>1011052.13799095</c:v>
                </c:pt>
                <c:pt idx="51">
                  <c:v>1018660.345510202</c:v>
                </c:pt>
                <c:pt idx="52">
                  <c:v>1024387.403545012</c:v>
                </c:pt>
                <c:pt idx="53">
                  <c:v>1027494.511828285</c:v>
                </c:pt>
                <c:pt idx="54">
                  <c:v>1027945.805724989</c:v>
                </c:pt>
                <c:pt idx="55">
                  <c:v>1033928.930368101</c:v>
                </c:pt>
                <c:pt idx="56">
                  <c:v>1040893.732792076</c:v>
                </c:pt>
                <c:pt idx="57">
                  <c:v>1043573.009528129</c:v>
                </c:pt>
                <c:pt idx="58">
                  <c:v>1043844.573852711</c:v>
                </c:pt>
                <c:pt idx="59">
                  <c:v>1050125.180563089</c:v>
                </c:pt>
                <c:pt idx="60">
                  <c:v>1056976.283069556</c:v>
                </c:pt>
                <c:pt idx="61">
                  <c:v>1059175.621484322</c:v>
                </c:pt>
                <c:pt idx="62">
                  <c:v>1059209.28031384</c:v>
                </c:pt>
                <c:pt idx="63">
                  <c:v>1065763.082161945</c:v>
                </c:pt>
                <c:pt idx="64">
                  <c:v>1072127.481287649</c:v>
                </c:pt>
                <c:pt idx="65">
                  <c:v>1073636.882524699</c:v>
                </c:pt>
                <c:pt idx="66">
                  <c:v>1073425.81776487</c:v>
                </c:pt>
                <c:pt idx="67">
                  <c:v>1079800.092946348</c:v>
                </c:pt>
                <c:pt idx="68">
                  <c:v>1091797.389594195</c:v>
                </c:pt>
                <c:pt idx="69">
                  <c:v>1101189.192585828</c:v>
                </c:pt>
                <c:pt idx="70">
                  <c:v>1108050.196103353</c:v>
                </c:pt>
                <c:pt idx="71">
                  <c:v>1106957.034386055</c:v>
                </c:pt>
                <c:pt idx="72">
                  <c:v>1119708.606588297</c:v>
                </c:pt>
                <c:pt idx="73">
                  <c:v>1128821.393659309</c:v>
                </c:pt>
                <c:pt idx="74">
                  <c:v>1140794.517671673</c:v>
                </c:pt>
                <c:pt idx="75">
                  <c:v>1145841.522023125</c:v>
                </c:pt>
                <c:pt idx="76">
                  <c:v>1144982.828108397</c:v>
                </c:pt>
                <c:pt idx="77">
                  <c:v>1147093.071254821</c:v>
                </c:pt>
                <c:pt idx="78">
                  <c:v>1147621.620898734</c:v>
                </c:pt>
                <c:pt idx="79">
                  <c:v>1157022.257666322</c:v>
                </c:pt>
                <c:pt idx="80">
                  <c:v>1160090.225182779</c:v>
                </c:pt>
                <c:pt idx="81">
                  <c:v>1160374.026830956</c:v>
                </c:pt>
                <c:pt idx="82">
                  <c:v>1171202.464533414</c:v>
                </c:pt>
                <c:pt idx="83">
                  <c:v>1176592.144524009</c:v>
                </c:pt>
                <c:pt idx="84">
                  <c:v>1176387.310867901</c:v>
                </c:pt>
                <c:pt idx="85">
                  <c:v>1178618.983820869</c:v>
                </c:pt>
                <c:pt idx="86">
                  <c:v>1178573.074335049</c:v>
                </c:pt>
                <c:pt idx="87">
                  <c:v>1189712.341713713</c:v>
                </c:pt>
                <c:pt idx="88">
                  <c:v>1197775.51403162</c:v>
                </c:pt>
                <c:pt idx="89">
                  <c:v>1204638.32952413</c:v>
                </c:pt>
                <c:pt idx="90">
                  <c:v>1205560.857454531</c:v>
                </c:pt>
                <c:pt idx="91">
                  <c:v>1220460.765719533</c:v>
                </c:pt>
                <c:pt idx="92">
                  <c:v>1225853.16909463</c:v>
                </c:pt>
                <c:pt idx="93">
                  <c:v>1226151.758139707</c:v>
                </c:pt>
                <c:pt idx="94">
                  <c:v>1231177.118861642</c:v>
                </c:pt>
                <c:pt idx="95">
                  <c:v>1242792.210778678</c:v>
                </c:pt>
                <c:pt idx="96">
                  <c:v>1255280.248202018</c:v>
                </c:pt>
                <c:pt idx="97">
                  <c:v>1266371.804677252</c:v>
                </c:pt>
                <c:pt idx="98">
                  <c:v>1272208.81300682</c:v>
                </c:pt>
                <c:pt idx="99">
                  <c:v>1280798.846030909</c:v>
                </c:pt>
                <c:pt idx="100">
                  <c:v>1288327.723288874</c:v>
                </c:pt>
                <c:pt idx="101">
                  <c:v>1291468.032540155</c:v>
                </c:pt>
                <c:pt idx="102">
                  <c:v>1291879.129701609</c:v>
                </c:pt>
                <c:pt idx="103">
                  <c:v>1303268.367696981</c:v>
                </c:pt>
                <c:pt idx="104">
                  <c:v>1311057.984839548</c:v>
                </c:pt>
                <c:pt idx="105">
                  <c:v>1323414.262926166</c:v>
                </c:pt>
                <c:pt idx="106">
                  <c:v>1328552.483375974</c:v>
                </c:pt>
                <c:pt idx="107">
                  <c:v>1328012.546217876</c:v>
                </c:pt>
                <c:pt idx="108">
                  <c:v>1334715.162873267</c:v>
                </c:pt>
                <c:pt idx="109">
                  <c:v>1337305.879745299</c:v>
                </c:pt>
                <c:pt idx="110">
                  <c:v>1338063.177533</c:v>
                </c:pt>
                <c:pt idx="111">
                  <c:v>1348889.222015285</c:v>
                </c:pt>
                <c:pt idx="112">
                  <c:v>1351740.70969149</c:v>
                </c:pt>
                <c:pt idx="113">
                  <c:v>1352728.083221837</c:v>
                </c:pt>
                <c:pt idx="114">
                  <c:v>1366963.310392952</c:v>
                </c:pt>
                <c:pt idx="115">
                  <c:v>1374350.285682668</c:v>
                </c:pt>
                <c:pt idx="116">
                  <c:v>1379996.894714165</c:v>
                </c:pt>
                <c:pt idx="117">
                  <c:v>1381420.95169641</c:v>
                </c:pt>
                <c:pt idx="118">
                  <c:v>1395860.207252976</c:v>
                </c:pt>
                <c:pt idx="119">
                  <c:v>1411177.090497581</c:v>
                </c:pt>
                <c:pt idx="120">
                  <c:v>1419100.109061992</c:v>
                </c:pt>
                <c:pt idx="121">
                  <c:v>1426846.898163944</c:v>
                </c:pt>
                <c:pt idx="122">
                  <c:v>1435497.093110433</c:v>
                </c:pt>
                <c:pt idx="123">
                  <c:v>1443995.248746921</c:v>
                </c:pt>
                <c:pt idx="124">
                  <c:v>1452789.04490319</c:v>
                </c:pt>
                <c:pt idx="125">
                  <c:v>1461846.639184429</c:v>
                </c:pt>
                <c:pt idx="126">
                  <c:v>1469489.085353151</c:v>
                </c:pt>
                <c:pt idx="127">
                  <c:v>1482756.012930635</c:v>
                </c:pt>
                <c:pt idx="128">
                  <c:v>1490725.127688061</c:v>
                </c:pt>
                <c:pt idx="129">
                  <c:v>1496688.806324322</c:v>
                </c:pt>
                <c:pt idx="130">
                  <c:v>1496770.898303334</c:v>
                </c:pt>
                <c:pt idx="131">
                  <c:v>1503749.509099534</c:v>
                </c:pt>
                <c:pt idx="132">
                  <c:v>1506584.263776222</c:v>
                </c:pt>
                <c:pt idx="133">
                  <c:v>1506022.015523469</c:v>
                </c:pt>
                <c:pt idx="134">
                  <c:v>1517732.10901452</c:v>
                </c:pt>
                <c:pt idx="135">
                  <c:v>1529595.943029217</c:v>
                </c:pt>
                <c:pt idx="136">
                  <c:v>1542814.069060364</c:v>
                </c:pt>
                <c:pt idx="137">
                  <c:v>1547359.464531538</c:v>
                </c:pt>
                <c:pt idx="138">
                  <c:v>1548159.876955349</c:v>
                </c:pt>
                <c:pt idx="139">
                  <c:v>1549657.988503047</c:v>
                </c:pt>
                <c:pt idx="140">
                  <c:v>1550896.719783391</c:v>
                </c:pt>
                <c:pt idx="141">
                  <c:v>1565941.349199193</c:v>
                </c:pt>
                <c:pt idx="142">
                  <c:v>1573746.173574311</c:v>
                </c:pt>
                <c:pt idx="143">
                  <c:v>1582895.616479389</c:v>
                </c:pt>
                <c:pt idx="144">
                  <c:v>1594033.724638521</c:v>
                </c:pt>
                <c:pt idx="145">
                  <c:v>1604962.708000151</c:v>
                </c:pt>
                <c:pt idx="146">
                  <c:v>1614867.607089298</c:v>
                </c:pt>
                <c:pt idx="147">
                  <c:v>1623676.965825955</c:v>
                </c:pt>
                <c:pt idx="148">
                  <c:v>1637287.469394354</c:v>
                </c:pt>
                <c:pt idx="149">
                  <c:v>1647592.335993921</c:v>
                </c:pt>
                <c:pt idx="150">
                  <c:v>1661450.723721819</c:v>
                </c:pt>
                <c:pt idx="151">
                  <c:v>1668406.555767859</c:v>
                </c:pt>
                <c:pt idx="152">
                  <c:v>1675937.219525769</c:v>
                </c:pt>
                <c:pt idx="153">
                  <c:v>1677875.365025879</c:v>
                </c:pt>
                <c:pt idx="154">
                  <c:v>1677921.958805376</c:v>
                </c:pt>
                <c:pt idx="155">
                  <c:v>1685258.108875442</c:v>
                </c:pt>
                <c:pt idx="156">
                  <c:v>1692515.809521455</c:v>
                </c:pt>
                <c:pt idx="157">
                  <c:v>1702412.716052638</c:v>
                </c:pt>
                <c:pt idx="158">
                  <c:v>1711072.283963779</c:v>
                </c:pt>
                <c:pt idx="159">
                  <c:v>1722559.856813496</c:v>
                </c:pt>
                <c:pt idx="160">
                  <c:v>1736613.306468395</c:v>
                </c:pt>
                <c:pt idx="161">
                  <c:v>1747528.675526593</c:v>
                </c:pt>
                <c:pt idx="162">
                  <c:v>1751411.387921897</c:v>
                </c:pt>
                <c:pt idx="163">
                  <c:v>1752739.964942282</c:v>
                </c:pt>
                <c:pt idx="164">
                  <c:v>1765725.33763098</c:v>
                </c:pt>
                <c:pt idx="165">
                  <c:v>1774778.717463546</c:v>
                </c:pt>
                <c:pt idx="166">
                  <c:v>1784139.078632218</c:v>
                </c:pt>
                <c:pt idx="167">
                  <c:v>1794596.160972701</c:v>
                </c:pt>
                <c:pt idx="168">
                  <c:v>1804069.686905728</c:v>
                </c:pt>
                <c:pt idx="169">
                  <c:v>1814015.460991405</c:v>
                </c:pt>
                <c:pt idx="170">
                  <c:v>1825271.1861983</c:v>
                </c:pt>
                <c:pt idx="171">
                  <c:v>1834820.843161344</c:v>
                </c:pt>
                <c:pt idx="172">
                  <c:v>1849616.695962782</c:v>
                </c:pt>
                <c:pt idx="173">
                  <c:v>1858140.897736586</c:v>
                </c:pt>
                <c:pt idx="174">
                  <c:v>1865882.671420002</c:v>
                </c:pt>
                <c:pt idx="175">
                  <c:v>1869871.315195289</c:v>
                </c:pt>
                <c:pt idx="176">
                  <c:v>1869696.640171568</c:v>
                </c:pt>
                <c:pt idx="177">
                  <c:v>1878613.213243102</c:v>
                </c:pt>
                <c:pt idx="178">
                  <c:v>1883901.697483728</c:v>
                </c:pt>
                <c:pt idx="179">
                  <c:v>1895830.726542605</c:v>
                </c:pt>
                <c:pt idx="180">
                  <c:v>1907786.422586259</c:v>
                </c:pt>
                <c:pt idx="181">
                  <c:v>1919449.813495285</c:v>
                </c:pt>
                <c:pt idx="182">
                  <c:v>1929447.597007823</c:v>
                </c:pt>
                <c:pt idx="183">
                  <c:v>1940926.533055569</c:v>
                </c:pt>
                <c:pt idx="184">
                  <c:v>1947384.134349075</c:v>
                </c:pt>
                <c:pt idx="185">
                  <c:v>1948436.409719955</c:v>
                </c:pt>
                <c:pt idx="186">
                  <c:v>1959267.056430558</c:v>
                </c:pt>
                <c:pt idx="187">
                  <c:v>1968543.396233426</c:v>
                </c:pt>
                <c:pt idx="188">
                  <c:v>1979322.644269648</c:v>
                </c:pt>
                <c:pt idx="189">
                  <c:v>1989870.378702871</c:v>
                </c:pt>
                <c:pt idx="190">
                  <c:v>1999755.160602755</c:v>
                </c:pt>
                <c:pt idx="191">
                  <c:v>2008203.216646614</c:v>
                </c:pt>
                <c:pt idx="192">
                  <c:v>2021381.157061004</c:v>
                </c:pt>
                <c:pt idx="193">
                  <c:v>2031305.771477452</c:v>
                </c:pt>
                <c:pt idx="194">
                  <c:v>2045739.994988967</c:v>
                </c:pt>
                <c:pt idx="195">
                  <c:v>2053126.844693976</c:v>
                </c:pt>
                <c:pt idx="196">
                  <c:v>2061855.45910703</c:v>
                </c:pt>
                <c:pt idx="197">
                  <c:v>2063567.112441684</c:v>
                </c:pt>
                <c:pt idx="198">
                  <c:v>2063460.508973994</c:v>
                </c:pt>
                <c:pt idx="199">
                  <c:v>2071400.664362776</c:v>
                </c:pt>
                <c:pt idx="200">
                  <c:v>2078651.289080536</c:v>
                </c:pt>
                <c:pt idx="201">
                  <c:v>2088821.499132381</c:v>
                </c:pt>
                <c:pt idx="202">
                  <c:v>2097503.133550589</c:v>
                </c:pt>
                <c:pt idx="203">
                  <c:v>2108685.763167361</c:v>
                </c:pt>
                <c:pt idx="204">
                  <c:v>2123021.533588423</c:v>
                </c:pt>
                <c:pt idx="205">
                  <c:v>2134106.805000873</c:v>
                </c:pt>
                <c:pt idx="206">
                  <c:v>2138030.038704832</c:v>
                </c:pt>
                <c:pt idx="207">
                  <c:v>2136950.321501608</c:v>
                </c:pt>
                <c:pt idx="208">
                  <c:v>2151713.232001971</c:v>
                </c:pt>
                <c:pt idx="209">
                  <c:v>2160842.268851453</c:v>
                </c:pt>
                <c:pt idx="210">
                  <c:v>2170113.414760269</c:v>
                </c:pt>
                <c:pt idx="211">
                  <c:v>2180279.329690899</c:v>
                </c:pt>
                <c:pt idx="212">
                  <c:v>2189036.48766959</c:v>
                </c:pt>
                <c:pt idx="213">
                  <c:v>2198122.825197553</c:v>
                </c:pt>
                <c:pt idx="214">
                  <c:v>2208211.067569302</c:v>
                </c:pt>
                <c:pt idx="215">
                  <c:v>2216833.400953419</c:v>
                </c:pt>
                <c:pt idx="216">
                  <c:v>2231143.94589864</c:v>
                </c:pt>
                <c:pt idx="217">
                  <c:v>2240511.42692786</c:v>
                </c:pt>
                <c:pt idx="218">
                  <c:v>2248505.661449745</c:v>
                </c:pt>
                <c:pt idx="219">
                  <c:v>2253207.598961741</c:v>
                </c:pt>
                <c:pt idx="220">
                  <c:v>2253127.197287883</c:v>
                </c:pt>
                <c:pt idx="221">
                  <c:v>2262032.32309817</c:v>
                </c:pt>
                <c:pt idx="222">
                  <c:v>2267011.909561763</c:v>
                </c:pt>
                <c:pt idx="223">
                  <c:v>2278778.731233603</c:v>
                </c:pt>
                <c:pt idx="224">
                  <c:v>2290710.958517375</c:v>
                </c:pt>
                <c:pt idx="225">
                  <c:v>2301945.346465588</c:v>
                </c:pt>
                <c:pt idx="226">
                  <c:v>2310930.617943501</c:v>
                </c:pt>
                <c:pt idx="227">
                  <c:v>2322200.157546025</c:v>
                </c:pt>
                <c:pt idx="228">
                  <c:v>2328814.713379453</c:v>
                </c:pt>
                <c:pt idx="229">
                  <c:v>2329660.978041996</c:v>
                </c:pt>
                <c:pt idx="230">
                  <c:v>2339532.152971992</c:v>
                </c:pt>
                <c:pt idx="231">
                  <c:v>2348226.847361701</c:v>
                </c:pt>
                <c:pt idx="232">
                  <c:v>2358241.166277916</c:v>
                </c:pt>
                <c:pt idx="233">
                  <c:v>2367736.872397924</c:v>
                </c:pt>
                <c:pt idx="234">
                  <c:v>2376634.631385477</c:v>
                </c:pt>
                <c:pt idx="235">
                  <c:v>2383666.777188511</c:v>
                </c:pt>
                <c:pt idx="236">
                  <c:v>2395714.100015084</c:v>
                </c:pt>
                <c:pt idx="237">
                  <c:v>2404358.037952663</c:v>
                </c:pt>
                <c:pt idx="238">
                  <c:v>2418182.349062172</c:v>
                </c:pt>
                <c:pt idx="239">
                  <c:v>2425055.191019099</c:v>
                </c:pt>
                <c:pt idx="240">
                  <c:v>2433815.710413947</c:v>
                </c:pt>
                <c:pt idx="241">
                  <c:v>2434661.994176288</c:v>
                </c:pt>
                <c:pt idx="242">
                  <c:v>2434493.321250336</c:v>
                </c:pt>
                <c:pt idx="243">
                  <c:v>2441615.967180278</c:v>
                </c:pt>
                <c:pt idx="244">
                  <c:v>2448631.93049883</c:v>
                </c:pt>
                <c:pt idx="245">
                  <c:v>2449284.349729992</c:v>
                </c:pt>
                <c:pt idx="246">
                  <c:v>2458024.472931655</c:v>
                </c:pt>
                <c:pt idx="247">
                  <c:v>2467423.406574981</c:v>
                </c:pt>
                <c:pt idx="248">
                  <c:v>2481316.656041468</c:v>
                </c:pt>
                <c:pt idx="249">
                  <c:v>2491136.663606566</c:v>
                </c:pt>
                <c:pt idx="250">
                  <c:v>2493545.87202148</c:v>
                </c:pt>
                <c:pt idx="251">
                  <c:v>2492395.169229516</c:v>
                </c:pt>
                <c:pt idx="252">
                  <c:v>2506737.938178122</c:v>
                </c:pt>
                <c:pt idx="253">
                  <c:v>2515004.429769319</c:v>
                </c:pt>
                <c:pt idx="254">
                  <c:v>2522969.797378171</c:v>
                </c:pt>
                <c:pt idx="255">
                  <c:v>2531851.68901692</c:v>
                </c:pt>
                <c:pt idx="256">
                  <c:v>2538940.150916173</c:v>
                </c:pt>
                <c:pt idx="257">
                  <c:v>2546531.633951098</c:v>
                </c:pt>
                <c:pt idx="258">
                  <c:v>2553717.418872405</c:v>
                </c:pt>
                <c:pt idx="259">
                  <c:v>2559998.594521586</c:v>
                </c:pt>
                <c:pt idx="260">
                  <c:v>2572141.836821995</c:v>
                </c:pt>
                <c:pt idx="261">
                  <c:v>2580901.480721279</c:v>
                </c:pt>
                <c:pt idx="262">
                  <c:v>2587245.989902396</c:v>
                </c:pt>
                <c:pt idx="263">
                  <c:v>2592387.57513652</c:v>
                </c:pt>
                <c:pt idx="264">
                  <c:v>2592341.387455517</c:v>
                </c:pt>
                <c:pt idx="265">
                  <c:v>2599729.72105228</c:v>
                </c:pt>
                <c:pt idx="266">
                  <c:v>2602559.56643692</c:v>
                </c:pt>
                <c:pt idx="267">
                  <c:v>2601808.343105999</c:v>
                </c:pt>
                <c:pt idx="268">
                  <c:v>2616335.296925213</c:v>
                </c:pt>
                <c:pt idx="269">
                  <c:v>2625610.365888384</c:v>
                </c:pt>
                <c:pt idx="270">
                  <c:v>2630485.138701524</c:v>
                </c:pt>
                <c:pt idx="271">
                  <c:v>2639550.341894115</c:v>
                </c:pt>
                <c:pt idx="272">
                  <c:v>2645704.710067114</c:v>
                </c:pt>
                <c:pt idx="273">
                  <c:v>2646760.18203732</c:v>
                </c:pt>
                <c:pt idx="274">
                  <c:v>2652598.266039993</c:v>
                </c:pt>
                <c:pt idx="275">
                  <c:v>2658947.019749449</c:v>
                </c:pt>
                <c:pt idx="276">
                  <c:v>2666689.884557373</c:v>
                </c:pt>
                <c:pt idx="277">
                  <c:v>2673404.657658422</c:v>
                </c:pt>
                <c:pt idx="278">
                  <c:v>2679901.855294011</c:v>
                </c:pt>
                <c:pt idx="279">
                  <c:v>2683834.17685026</c:v>
                </c:pt>
                <c:pt idx="280">
                  <c:v>2684278.780556511</c:v>
                </c:pt>
                <c:pt idx="281">
                  <c:v>2694636.377341894</c:v>
                </c:pt>
                <c:pt idx="282">
                  <c:v>2705429.713101884</c:v>
                </c:pt>
                <c:pt idx="283">
                  <c:v>2709472.822252101</c:v>
                </c:pt>
                <c:pt idx="284">
                  <c:v>2716820.993220012</c:v>
                </c:pt>
                <c:pt idx="285">
                  <c:v>2722891.52998646</c:v>
                </c:pt>
                <c:pt idx="286">
                  <c:v>2715945.257414503</c:v>
                </c:pt>
                <c:pt idx="287">
                  <c:v>2714654.21312358</c:v>
                </c:pt>
                <c:pt idx="288">
                  <c:v>2713345.204321435</c:v>
                </c:pt>
                <c:pt idx="289">
                  <c:v>2719536.366528264</c:v>
                </c:pt>
                <c:pt idx="290">
                  <c:v>2720786.607376222</c:v>
                </c:pt>
                <c:pt idx="291">
                  <c:v>2719905.851283057</c:v>
                </c:pt>
                <c:pt idx="292">
                  <c:v>2722225.790456234</c:v>
                </c:pt>
                <c:pt idx="293">
                  <c:v>2732299.414946476</c:v>
                </c:pt>
                <c:pt idx="294">
                  <c:v>2734158.65600913</c:v>
                </c:pt>
                <c:pt idx="295">
                  <c:v>2731554.019077428</c:v>
                </c:pt>
                <c:pt idx="296">
                  <c:v>2732804.889618312</c:v>
                </c:pt>
                <c:pt idx="297">
                  <c:v>2733607.787793631</c:v>
                </c:pt>
                <c:pt idx="298">
                  <c:v>2742715.459352581</c:v>
                </c:pt>
                <c:pt idx="299">
                  <c:v>2746341.608628832</c:v>
                </c:pt>
                <c:pt idx="300">
                  <c:v>2751474.136451875</c:v>
                </c:pt>
                <c:pt idx="301">
                  <c:v>2754230.833197561</c:v>
                </c:pt>
                <c:pt idx="302">
                  <c:v>2753641.223388022</c:v>
                </c:pt>
                <c:pt idx="303">
                  <c:v>2758981.561674011</c:v>
                </c:pt>
                <c:pt idx="304">
                  <c:v>2758350.560320129</c:v>
                </c:pt>
                <c:pt idx="305">
                  <c:v>2762378.315712899</c:v>
                </c:pt>
                <c:pt idx="306">
                  <c:v>2767441.141266593</c:v>
                </c:pt>
                <c:pt idx="307">
                  <c:v>2764317.853447902</c:v>
                </c:pt>
                <c:pt idx="308">
                  <c:v>2768156.164537629</c:v>
                </c:pt>
                <c:pt idx="309">
                  <c:v>2767272.355976017</c:v>
                </c:pt>
                <c:pt idx="310">
                  <c:v>2764773.982893918</c:v>
                </c:pt>
                <c:pt idx="311">
                  <c:v>2766501.657231388</c:v>
                </c:pt>
                <c:pt idx="312">
                  <c:v>2769801.806446912</c:v>
                </c:pt>
                <c:pt idx="313">
                  <c:v>2769298.640507952</c:v>
                </c:pt>
                <c:pt idx="314">
                  <c:v>2782946.383566648</c:v>
                </c:pt>
                <c:pt idx="315">
                  <c:v>2782050.896082204</c:v>
                </c:pt>
                <c:pt idx="316">
                  <c:v>2785234.732382261</c:v>
                </c:pt>
                <c:pt idx="317">
                  <c:v>2783690.901416958</c:v>
                </c:pt>
                <c:pt idx="318">
                  <c:v>2781959.262312058</c:v>
                </c:pt>
                <c:pt idx="319">
                  <c:v>2785599.159362308</c:v>
                </c:pt>
                <c:pt idx="320">
                  <c:v>2785305.37787846</c:v>
                </c:pt>
                <c:pt idx="321">
                  <c:v>2788938.502039002</c:v>
                </c:pt>
                <c:pt idx="322">
                  <c:v>2789969.101837567</c:v>
                </c:pt>
                <c:pt idx="323">
                  <c:v>2788740.201444961</c:v>
                </c:pt>
                <c:pt idx="324">
                  <c:v>2791512.717120195</c:v>
                </c:pt>
                <c:pt idx="325">
                  <c:v>2786903.304258164</c:v>
                </c:pt>
                <c:pt idx="326">
                  <c:v>2790480.690910903</c:v>
                </c:pt>
                <c:pt idx="327">
                  <c:v>2790599.212501169</c:v>
                </c:pt>
                <c:pt idx="328">
                  <c:v>2792849.720018812</c:v>
                </c:pt>
                <c:pt idx="329">
                  <c:v>2786853.816689709</c:v>
                </c:pt>
                <c:pt idx="330">
                  <c:v>2788055.622028914</c:v>
                </c:pt>
                <c:pt idx="331">
                  <c:v>2785941.038408743</c:v>
                </c:pt>
                <c:pt idx="332">
                  <c:v>2788483.477043046</c:v>
                </c:pt>
                <c:pt idx="333">
                  <c:v>2785309.633695948</c:v>
                </c:pt>
                <c:pt idx="334">
                  <c:v>2792147.119291599</c:v>
                </c:pt>
                <c:pt idx="335">
                  <c:v>2786530.133207429</c:v>
                </c:pt>
                <c:pt idx="336">
                  <c:v>2784926.83148561</c:v>
                </c:pt>
                <c:pt idx="337">
                  <c:v>2788390.924342568</c:v>
                </c:pt>
                <c:pt idx="338">
                  <c:v>2788401.272144197</c:v>
                </c:pt>
                <c:pt idx="339">
                  <c:v>2780561.286786057</c:v>
                </c:pt>
                <c:pt idx="340">
                  <c:v>2786454.462644607</c:v>
                </c:pt>
                <c:pt idx="341">
                  <c:v>2786706.484779506</c:v>
                </c:pt>
                <c:pt idx="342">
                  <c:v>2786960.533538815</c:v>
                </c:pt>
                <c:pt idx="343">
                  <c:v>2784557.159851452</c:v>
                </c:pt>
                <c:pt idx="344">
                  <c:v>2787614.583708605</c:v>
                </c:pt>
                <c:pt idx="345">
                  <c:v>2786051.952985688</c:v>
                </c:pt>
                <c:pt idx="346">
                  <c:v>2788269.323909415</c:v>
                </c:pt>
                <c:pt idx="347">
                  <c:v>2790053.116566982</c:v>
                </c:pt>
                <c:pt idx="348">
                  <c:v>2788427.868954742</c:v>
                </c:pt>
                <c:pt idx="349">
                  <c:v>2791143.694449557</c:v>
                </c:pt>
                <c:pt idx="350">
                  <c:v>2789132.688422317</c:v>
                </c:pt>
                <c:pt idx="351">
                  <c:v>2788904.867234254</c:v>
                </c:pt>
                <c:pt idx="352">
                  <c:v>2789800.009477942</c:v>
                </c:pt>
                <c:pt idx="353">
                  <c:v>2789938.069715146</c:v>
                </c:pt>
                <c:pt idx="354">
                  <c:v>2790975.146822209</c:v>
                </c:pt>
                <c:pt idx="355">
                  <c:v>2791201.829230951</c:v>
                </c:pt>
                <c:pt idx="356">
                  <c:v>2791759.140950934</c:v>
                </c:pt>
                <c:pt idx="357">
                  <c:v>2790664.911681332</c:v>
                </c:pt>
                <c:pt idx="358">
                  <c:v>2791567.819943165</c:v>
                </c:pt>
                <c:pt idx="359">
                  <c:v>2789574.33538472</c:v>
                </c:pt>
                <c:pt idx="360">
                  <c:v>2788854.066236561</c:v>
                </c:pt>
                <c:pt idx="361">
                  <c:v>2793038.259354042</c:v>
                </c:pt>
                <c:pt idx="362">
                  <c:v>2788782.841115621</c:v>
                </c:pt>
                <c:pt idx="363">
                  <c:v>2789550.061590426</c:v>
                </c:pt>
                <c:pt idx="364">
                  <c:v>2786671.280380842</c:v>
                </c:pt>
                <c:pt idx="365">
                  <c:v>2787287.627577073</c:v>
                </c:pt>
                <c:pt idx="366">
                  <c:v>2786127.436058745</c:v>
                </c:pt>
                <c:pt idx="367">
                  <c:v>2787709.976444679</c:v>
                </c:pt>
                <c:pt idx="368">
                  <c:v>2787365.03418513</c:v>
                </c:pt>
                <c:pt idx="369">
                  <c:v>2786315.684952862</c:v>
                </c:pt>
                <c:pt idx="370">
                  <c:v>2787074.123395195</c:v>
                </c:pt>
                <c:pt idx="371">
                  <c:v>2787045.85726649</c:v>
                </c:pt>
                <c:pt idx="372">
                  <c:v>2788387.072464019</c:v>
                </c:pt>
                <c:pt idx="373">
                  <c:v>2786418.454196355</c:v>
                </c:pt>
                <c:pt idx="374">
                  <c:v>2791152.318511057</c:v>
                </c:pt>
                <c:pt idx="375">
                  <c:v>2788242.964971131</c:v>
                </c:pt>
                <c:pt idx="376">
                  <c:v>2788326.685709732</c:v>
                </c:pt>
                <c:pt idx="377">
                  <c:v>2787539.912392804</c:v>
                </c:pt>
                <c:pt idx="378">
                  <c:v>2787569.946913778</c:v>
                </c:pt>
                <c:pt idx="379">
                  <c:v>2786506.071764594</c:v>
                </c:pt>
                <c:pt idx="380">
                  <c:v>2787666.747755097</c:v>
                </c:pt>
                <c:pt idx="381">
                  <c:v>2786939.85738526</c:v>
                </c:pt>
                <c:pt idx="382">
                  <c:v>2788189.737600866</c:v>
                </c:pt>
                <c:pt idx="383">
                  <c:v>2790101.935716521</c:v>
                </c:pt>
                <c:pt idx="384">
                  <c:v>2786904.603522347</c:v>
                </c:pt>
                <c:pt idx="385">
                  <c:v>2788018.221748901</c:v>
                </c:pt>
                <c:pt idx="386">
                  <c:v>2786848.316687577</c:v>
                </c:pt>
                <c:pt idx="387">
                  <c:v>2788446.890259867</c:v>
                </c:pt>
                <c:pt idx="388">
                  <c:v>2788303.927711857</c:v>
                </c:pt>
                <c:pt idx="389">
                  <c:v>2789285.884601078</c:v>
                </c:pt>
                <c:pt idx="390">
                  <c:v>2791089.295225726</c:v>
                </c:pt>
                <c:pt idx="391">
                  <c:v>2792118.566932499</c:v>
                </c:pt>
                <c:pt idx="392">
                  <c:v>2791018.178704286</c:v>
                </c:pt>
                <c:pt idx="393">
                  <c:v>2790965.400372126</c:v>
                </c:pt>
                <c:pt idx="394">
                  <c:v>2790938.354398193</c:v>
                </c:pt>
                <c:pt idx="395">
                  <c:v>2790874.291451178</c:v>
                </c:pt>
                <c:pt idx="396">
                  <c:v>2790946.604473548</c:v>
                </c:pt>
                <c:pt idx="397">
                  <c:v>2790455.991802544</c:v>
                </c:pt>
                <c:pt idx="398">
                  <c:v>2791093.316199578</c:v>
                </c:pt>
                <c:pt idx="399">
                  <c:v>2790982.410318364</c:v>
                </c:pt>
                <c:pt idx="400">
                  <c:v>2791192.296102386</c:v>
                </c:pt>
                <c:pt idx="401">
                  <c:v>2793872.424318058</c:v>
                </c:pt>
                <c:pt idx="402">
                  <c:v>2790943.215784674</c:v>
                </c:pt>
                <c:pt idx="403">
                  <c:v>2792019.732054238</c:v>
                </c:pt>
                <c:pt idx="404">
                  <c:v>2791477.620114025</c:v>
                </c:pt>
                <c:pt idx="405">
                  <c:v>2791318.32258106</c:v>
                </c:pt>
                <c:pt idx="406">
                  <c:v>2790376.55417603</c:v>
                </c:pt>
                <c:pt idx="407">
                  <c:v>2789756.069577124</c:v>
                </c:pt>
                <c:pt idx="408">
                  <c:v>2790699.127475997</c:v>
                </c:pt>
                <c:pt idx="409">
                  <c:v>2790093.674459657</c:v>
                </c:pt>
                <c:pt idx="410">
                  <c:v>2790050.157100808</c:v>
                </c:pt>
                <c:pt idx="411">
                  <c:v>2790953.946884806</c:v>
                </c:pt>
                <c:pt idx="412">
                  <c:v>2788673.663207774</c:v>
                </c:pt>
                <c:pt idx="413">
                  <c:v>2789867.924426787</c:v>
                </c:pt>
                <c:pt idx="414">
                  <c:v>2790567.86155921</c:v>
                </c:pt>
                <c:pt idx="415">
                  <c:v>2790655.37330025</c:v>
                </c:pt>
                <c:pt idx="416">
                  <c:v>2790723.872060708</c:v>
                </c:pt>
                <c:pt idx="417">
                  <c:v>2789464.280420113</c:v>
                </c:pt>
                <c:pt idx="418">
                  <c:v>2792933.362478467</c:v>
                </c:pt>
                <c:pt idx="419">
                  <c:v>2790773.559168147</c:v>
                </c:pt>
                <c:pt idx="420">
                  <c:v>2790537.724638124</c:v>
                </c:pt>
                <c:pt idx="421">
                  <c:v>2790456.252466856</c:v>
                </c:pt>
                <c:pt idx="422">
                  <c:v>2791634.600265324</c:v>
                </c:pt>
                <c:pt idx="423">
                  <c:v>2790529.895342623</c:v>
                </c:pt>
                <c:pt idx="424">
                  <c:v>2790928.999385559</c:v>
                </c:pt>
                <c:pt idx="425">
                  <c:v>2790022.355779379</c:v>
                </c:pt>
                <c:pt idx="426">
                  <c:v>2790316.677517486</c:v>
                </c:pt>
                <c:pt idx="427">
                  <c:v>2790096.12259994</c:v>
                </c:pt>
                <c:pt idx="428">
                  <c:v>2790296.584983735</c:v>
                </c:pt>
                <c:pt idx="429">
                  <c:v>2790764.144545661</c:v>
                </c:pt>
                <c:pt idx="430">
                  <c:v>2790494.349286069</c:v>
                </c:pt>
                <c:pt idx="431">
                  <c:v>2790995.209055515</c:v>
                </c:pt>
                <c:pt idx="432">
                  <c:v>2790308.4339775</c:v>
                </c:pt>
                <c:pt idx="433">
                  <c:v>2790361.773315723</c:v>
                </c:pt>
                <c:pt idx="434">
                  <c:v>2790660.746358021</c:v>
                </c:pt>
                <c:pt idx="435">
                  <c:v>2790512.667116676</c:v>
                </c:pt>
                <c:pt idx="436">
                  <c:v>2790092.591661631</c:v>
                </c:pt>
                <c:pt idx="437">
                  <c:v>2790461.719298305</c:v>
                </c:pt>
                <c:pt idx="438">
                  <c:v>2790417.590857767</c:v>
                </c:pt>
                <c:pt idx="439">
                  <c:v>2790903.195325645</c:v>
                </c:pt>
                <c:pt idx="440">
                  <c:v>2791160.739471959</c:v>
                </c:pt>
                <c:pt idx="441">
                  <c:v>2791559.030102397</c:v>
                </c:pt>
                <c:pt idx="442">
                  <c:v>2792776.516318665</c:v>
                </c:pt>
                <c:pt idx="443">
                  <c:v>2793239.123322219</c:v>
                </c:pt>
                <c:pt idx="444">
                  <c:v>2792882.301879715</c:v>
                </c:pt>
                <c:pt idx="445">
                  <c:v>2792942.717172368</c:v>
                </c:pt>
                <c:pt idx="446">
                  <c:v>2793270.487256667</c:v>
                </c:pt>
                <c:pt idx="447">
                  <c:v>2792600.49690383</c:v>
                </c:pt>
                <c:pt idx="448">
                  <c:v>2793190.958220582</c:v>
                </c:pt>
                <c:pt idx="449">
                  <c:v>2793015.002234605</c:v>
                </c:pt>
                <c:pt idx="450">
                  <c:v>2792597.806960869</c:v>
                </c:pt>
                <c:pt idx="451">
                  <c:v>2792818.926054704</c:v>
                </c:pt>
                <c:pt idx="452">
                  <c:v>2792187.899793779</c:v>
                </c:pt>
                <c:pt idx="453">
                  <c:v>2792505.968360578</c:v>
                </c:pt>
                <c:pt idx="454">
                  <c:v>2792606.035346456</c:v>
                </c:pt>
                <c:pt idx="455">
                  <c:v>2792373.427653106</c:v>
                </c:pt>
                <c:pt idx="456">
                  <c:v>2792366.249620931</c:v>
                </c:pt>
                <c:pt idx="457">
                  <c:v>2792971.154701896</c:v>
                </c:pt>
                <c:pt idx="458">
                  <c:v>2792284.318551372</c:v>
                </c:pt>
                <c:pt idx="459">
                  <c:v>2792335.237798671</c:v>
                </c:pt>
                <c:pt idx="460">
                  <c:v>2792369.808015049</c:v>
                </c:pt>
                <c:pt idx="461">
                  <c:v>2792556.768911828</c:v>
                </c:pt>
                <c:pt idx="462">
                  <c:v>2791821.101147877</c:v>
                </c:pt>
                <c:pt idx="463">
                  <c:v>2792589.53531845</c:v>
                </c:pt>
                <c:pt idx="464">
                  <c:v>2791052.422404649</c:v>
                </c:pt>
                <c:pt idx="465">
                  <c:v>2792705.182085671</c:v>
                </c:pt>
                <c:pt idx="466">
                  <c:v>2792683.749303609</c:v>
                </c:pt>
                <c:pt idx="467">
                  <c:v>2792581.946048941</c:v>
                </c:pt>
                <c:pt idx="468">
                  <c:v>2793067.819198542</c:v>
                </c:pt>
                <c:pt idx="469">
                  <c:v>2793114.162204816</c:v>
                </c:pt>
                <c:pt idx="470">
                  <c:v>2793368.416645558</c:v>
                </c:pt>
                <c:pt idx="471">
                  <c:v>2793299.473468742</c:v>
                </c:pt>
                <c:pt idx="472">
                  <c:v>2793714.264193031</c:v>
                </c:pt>
                <c:pt idx="473">
                  <c:v>2792824.634270316</c:v>
                </c:pt>
                <c:pt idx="474">
                  <c:v>2792574.476856883</c:v>
                </c:pt>
                <c:pt idx="475">
                  <c:v>2792671.213592473</c:v>
                </c:pt>
                <c:pt idx="476">
                  <c:v>2792863.394495566</c:v>
                </c:pt>
                <c:pt idx="477">
                  <c:v>2792606.093820743</c:v>
                </c:pt>
                <c:pt idx="478">
                  <c:v>2792678.653872774</c:v>
                </c:pt>
                <c:pt idx="479">
                  <c:v>2792824.666682038</c:v>
                </c:pt>
                <c:pt idx="480">
                  <c:v>2793152.877817387</c:v>
                </c:pt>
                <c:pt idx="481">
                  <c:v>2792960.667715572</c:v>
                </c:pt>
                <c:pt idx="482">
                  <c:v>2792438.605528225</c:v>
                </c:pt>
                <c:pt idx="483">
                  <c:v>2791753.277374729</c:v>
                </c:pt>
                <c:pt idx="484">
                  <c:v>2791539.795617487</c:v>
                </c:pt>
                <c:pt idx="485">
                  <c:v>2791925.815627512</c:v>
                </c:pt>
                <c:pt idx="486">
                  <c:v>2791984.296228194</c:v>
                </c:pt>
                <c:pt idx="487">
                  <c:v>2791557.676531821</c:v>
                </c:pt>
                <c:pt idx="488">
                  <c:v>2791933.121733468</c:v>
                </c:pt>
                <c:pt idx="489">
                  <c:v>2791950.912316184</c:v>
                </c:pt>
                <c:pt idx="490">
                  <c:v>2791892.587301914</c:v>
                </c:pt>
                <c:pt idx="491">
                  <c:v>2791768.726973915</c:v>
                </c:pt>
                <c:pt idx="492">
                  <c:v>2792032.369682125</c:v>
                </c:pt>
                <c:pt idx="493">
                  <c:v>2792079.721898719</c:v>
                </c:pt>
                <c:pt idx="494">
                  <c:v>2791974.94466</c:v>
                </c:pt>
                <c:pt idx="495">
                  <c:v>2791883.919062803</c:v>
                </c:pt>
                <c:pt idx="496">
                  <c:v>2791801.63144518</c:v>
                </c:pt>
                <c:pt idx="497">
                  <c:v>2791929.433330453</c:v>
                </c:pt>
                <c:pt idx="498">
                  <c:v>2791851.017195413</c:v>
                </c:pt>
                <c:pt idx="499">
                  <c:v>2792200.766515235</c:v>
                </c:pt>
                <c:pt idx="500">
                  <c:v>2791865.419342532</c:v>
                </c:pt>
                <c:pt idx="501">
                  <c:v>2791966.182308627</c:v>
                </c:pt>
                <c:pt idx="502">
                  <c:v>2791977.519591592</c:v>
                </c:pt>
                <c:pt idx="503">
                  <c:v>2791669.935838069</c:v>
                </c:pt>
                <c:pt idx="504">
                  <c:v>2791694.090786484</c:v>
                </c:pt>
                <c:pt idx="505">
                  <c:v>2792522.693836737</c:v>
                </c:pt>
                <c:pt idx="506">
                  <c:v>2792632.30319778</c:v>
                </c:pt>
                <c:pt idx="507">
                  <c:v>2792118.903435196</c:v>
                </c:pt>
                <c:pt idx="508">
                  <c:v>2792597.08395306</c:v>
                </c:pt>
                <c:pt idx="509">
                  <c:v>2792525.854749945</c:v>
                </c:pt>
                <c:pt idx="510">
                  <c:v>2792521.716088746</c:v>
                </c:pt>
                <c:pt idx="511">
                  <c:v>2792779.567721808</c:v>
                </c:pt>
                <c:pt idx="512">
                  <c:v>2792602.490401262</c:v>
                </c:pt>
                <c:pt idx="513">
                  <c:v>2792440.898669373</c:v>
                </c:pt>
                <c:pt idx="514">
                  <c:v>2792621.302727074</c:v>
                </c:pt>
                <c:pt idx="515">
                  <c:v>2792509.152953267</c:v>
                </c:pt>
                <c:pt idx="516">
                  <c:v>2792563.690406999</c:v>
                </c:pt>
                <c:pt idx="517">
                  <c:v>2792585.202378483</c:v>
                </c:pt>
                <c:pt idx="518">
                  <c:v>2792607.144394496</c:v>
                </c:pt>
                <c:pt idx="519">
                  <c:v>2792526.132943631</c:v>
                </c:pt>
                <c:pt idx="520">
                  <c:v>2792697.986996001</c:v>
                </c:pt>
                <c:pt idx="521">
                  <c:v>2792592.868834519</c:v>
                </c:pt>
                <c:pt idx="522">
                  <c:v>2792664.610041256</c:v>
                </c:pt>
                <c:pt idx="523">
                  <c:v>2792562.212133088</c:v>
                </c:pt>
                <c:pt idx="524">
                  <c:v>2792547.806843317</c:v>
                </c:pt>
                <c:pt idx="525">
                  <c:v>2792680.706487321</c:v>
                </c:pt>
                <c:pt idx="526">
                  <c:v>2792523.474973312</c:v>
                </c:pt>
                <c:pt idx="527">
                  <c:v>2792421.68970768</c:v>
                </c:pt>
                <c:pt idx="528">
                  <c:v>2792229.229710525</c:v>
                </c:pt>
                <c:pt idx="529">
                  <c:v>2792313.611995251</c:v>
                </c:pt>
                <c:pt idx="530">
                  <c:v>2792283.494738749</c:v>
                </c:pt>
                <c:pt idx="531">
                  <c:v>2792292.806540195</c:v>
                </c:pt>
                <c:pt idx="532">
                  <c:v>2792189.280480282</c:v>
                </c:pt>
                <c:pt idx="533">
                  <c:v>2792314.105602296</c:v>
                </c:pt>
                <c:pt idx="534">
                  <c:v>2792268.343314505</c:v>
                </c:pt>
                <c:pt idx="535">
                  <c:v>2792335.074898479</c:v>
                </c:pt>
                <c:pt idx="536">
                  <c:v>2792241.399094671</c:v>
                </c:pt>
                <c:pt idx="537">
                  <c:v>2792334.207687632</c:v>
                </c:pt>
                <c:pt idx="538">
                  <c:v>2792434.428963016</c:v>
                </c:pt>
                <c:pt idx="539">
                  <c:v>2792385.720656184</c:v>
                </c:pt>
                <c:pt idx="540">
                  <c:v>2792441.663557606</c:v>
                </c:pt>
                <c:pt idx="541">
                  <c:v>2792372.171513755</c:v>
                </c:pt>
                <c:pt idx="542">
                  <c:v>2792417.081579649</c:v>
                </c:pt>
                <c:pt idx="543">
                  <c:v>2792363.564051451</c:v>
                </c:pt>
                <c:pt idx="544">
                  <c:v>2792409.986858164</c:v>
                </c:pt>
                <c:pt idx="545">
                  <c:v>2792366.947664914</c:v>
                </c:pt>
                <c:pt idx="546">
                  <c:v>2792147.813138825</c:v>
                </c:pt>
                <c:pt idx="547">
                  <c:v>2792365.71057945</c:v>
                </c:pt>
                <c:pt idx="548">
                  <c:v>2792255.257807476</c:v>
                </c:pt>
                <c:pt idx="549">
                  <c:v>2792346.87869026</c:v>
                </c:pt>
                <c:pt idx="550">
                  <c:v>2792335.758207925</c:v>
                </c:pt>
                <c:pt idx="551">
                  <c:v>2792315.247206004</c:v>
                </c:pt>
                <c:pt idx="552">
                  <c:v>2792344.268535263</c:v>
                </c:pt>
                <c:pt idx="553">
                  <c:v>2792497.992819237</c:v>
                </c:pt>
                <c:pt idx="554">
                  <c:v>2792396.585454275</c:v>
                </c:pt>
                <c:pt idx="555">
                  <c:v>2792433.872059408</c:v>
                </c:pt>
                <c:pt idx="556">
                  <c:v>2792423.82462288</c:v>
                </c:pt>
                <c:pt idx="557">
                  <c:v>2792375.519708326</c:v>
                </c:pt>
                <c:pt idx="558">
                  <c:v>2792411.143739466</c:v>
                </c:pt>
                <c:pt idx="559">
                  <c:v>2792388.740973116</c:v>
                </c:pt>
                <c:pt idx="560">
                  <c:v>2792435.943406546</c:v>
                </c:pt>
                <c:pt idx="561">
                  <c:v>2792474.713491514</c:v>
                </c:pt>
                <c:pt idx="562">
                  <c:v>2792442.415868083</c:v>
                </c:pt>
                <c:pt idx="563">
                  <c:v>2792404.206132259</c:v>
                </c:pt>
                <c:pt idx="564">
                  <c:v>2792452.644882619</c:v>
                </c:pt>
                <c:pt idx="565">
                  <c:v>2792399.652229484</c:v>
                </c:pt>
                <c:pt idx="566">
                  <c:v>2792365.524083636</c:v>
                </c:pt>
                <c:pt idx="567">
                  <c:v>2792281.268174832</c:v>
                </c:pt>
                <c:pt idx="568">
                  <c:v>2792284.083036555</c:v>
                </c:pt>
                <c:pt idx="569">
                  <c:v>2792284.990088819</c:v>
                </c:pt>
                <c:pt idx="570">
                  <c:v>2792300.686993406</c:v>
                </c:pt>
                <c:pt idx="571">
                  <c:v>2792243.493789556</c:v>
                </c:pt>
                <c:pt idx="572">
                  <c:v>2792304.674436819</c:v>
                </c:pt>
                <c:pt idx="573">
                  <c:v>2792415.908561476</c:v>
                </c:pt>
                <c:pt idx="574">
                  <c:v>2792355.039519534</c:v>
                </c:pt>
                <c:pt idx="575">
                  <c:v>2792424.541556712</c:v>
                </c:pt>
                <c:pt idx="576">
                  <c:v>2792446.601380041</c:v>
                </c:pt>
                <c:pt idx="577">
                  <c:v>2792402.402455046</c:v>
                </c:pt>
                <c:pt idx="578">
                  <c:v>2792387.928477899</c:v>
                </c:pt>
                <c:pt idx="579">
                  <c:v>2792401.264993529</c:v>
                </c:pt>
                <c:pt idx="580">
                  <c:v>2792443.150604914</c:v>
                </c:pt>
                <c:pt idx="581">
                  <c:v>2792300.012895494</c:v>
                </c:pt>
                <c:pt idx="582">
                  <c:v>2792430.90951222</c:v>
                </c:pt>
                <c:pt idx="583">
                  <c:v>2792371.060970019</c:v>
                </c:pt>
                <c:pt idx="584">
                  <c:v>2792394.36940864</c:v>
                </c:pt>
                <c:pt idx="585">
                  <c:v>2792332.407806473</c:v>
                </c:pt>
                <c:pt idx="586">
                  <c:v>2792382.056172842</c:v>
                </c:pt>
                <c:pt idx="587">
                  <c:v>2792411.471346268</c:v>
                </c:pt>
                <c:pt idx="588">
                  <c:v>2792423.566646936</c:v>
                </c:pt>
                <c:pt idx="589">
                  <c:v>2792488.259336267</c:v>
                </c:pt>
                <c:pt idx="590">
                  <c:v>2792397.632417789</c:v>
                </c:pt>
                <c:pt idx="591">
                  <c:v>2792377.916013062</c:v>
                </c:pt>
                <c:pt idx="592">
                  <c:v>2792363.18652668</c:v>
                </c:pt>
                <c:pt idx="593">
                  <c:v>2792356.962513108</c:v>
                </c:pt>
                <c:pt idx="594">
                  <c:v>2792390.894742629</c:v>
                </c:pt>
                <c:pt idx="595">
                  <c:v>2792331.50970553</c:v>
                </c:pt>
                <c:pt idx="596">
                  <c:v>2792429.865000969</c:v>
                </c:pt>
                <c:pt idx="597">
                  <c:v>2792319.977213501</c:v>
                </c:pt>
                <c:pt idx="598">
                  <c:v>2792296.628874733</c:v>
                </c:pt>
                <c:pt idx="599">
                  <c:v>2792297.499356078</c:v>
                </c:pt>
                <c:pt idx="600">
                  <c:v>2792328.210016188</c:v>
                </c:pt>
                <c:pt idx="601">
                  <c:v>2792347.073879564</c:v>
                </c:pt>
                <c:pt idx="602">
                  <c:v>2792360.869741662</c:v>
                </c:pt>
                <c:pt idx="603">
                  <c:v>2792372.039762638</c:v>
                </c:pt>
                <c:pt idx="604">
                  <c:v>2792302.762231805</c:v>
                </c:pt>
                <c:pt idx="605">
                  <c:v>2792300.880794295</c:v>
                </c:pt>
                <c:pt idx="606">
                  <c:v>2792312.258876217</c:v>
                </c:pt>
                <c:pt idx="607">
                  <c:v>2792312.113142168</c:v>
                </c:pt>
                <c:pt idx="608">
                  <c:v>2792302.747597404</c:v>
                </c:pt>
                <c:pt idx="609">
                  <c:v>2792316.928298483</c:v>
                </c:pt>
                <c:pt idx="610">
                  <c:v>2792338.63003994</c:v>
                </c:pt>
                <c:pt idx="611">
                  <c:v>2792346.430522841</c:v>
                </c:pt>
                <c:pt idx="612">
                  <c:v>2792334.529630561</c:v>
                </c:pt>
                <c:pt idx="613">
                  <c:v>2792349.39609937</c:v>
                </c:pt>
                <c:pt idx="614">
                  <c:v>2792310.312640951</c:v>
                </c:pt>
                <c:pt idx="615">
                  <c:v>2792335.210693016</c:v>
                </c:pt>
                <c:pt idx="616">
                  <c:v>2792311.452642587</c:v>
                </c:pt>
                <c:pt idx="617">
                  <c:v>2792325.627763556</c:v>
                </c:pt>
                <c:pt idx="618">
                  <c:v>2792362.174680481</c:v>
                </c:pt>
                <c:pt idx="619">
                  <c:v>2792357.190880688</c:v>
                </c:pt>
                <c:pt idx="620">
                  <c:v>2792386.253302632</c:v>
                </c:pt>
                <c:pt idx="621">
                  <c:v>2792388.80329801</c:v>
                </c:pt>
                <c:pt idx="622">
                  <c:v>2792303.784802473</c:v>
                </c:pt>
                <c:pt idx="623">
                  <c:v>2792292.579102022</c:v>
                </c:pt>
                <c:pt idx="624">
                  <c:v>2792268.43928163</c:v>
                </c:pt>
                <c:pt idx="625">
                  <c:v>2792305.987102814</c:v>
                </c:pt>
                <c:pt idx="626">
                  <c:v>2792314.891187231</c:v>
                </c:pt>
                <c:pt idx="627">
                  <c:v>2792287.481981501</c:v>
                </c:pt>
                <c:pt idx="628">
                  <c:v>2792334.696845778</c:v>
                </c:pt>
                <c:pt idx="629">
                  <c:v>2792326.30606581</c:v>
                </c:pt>
                <c:pt idx="630">
                  <c:v>2792339.587502539</c:v>
                </c:pt>
                <c:pt idx="631">
                  <c:v>2792339.69751592</c:v>
                </c:pt>
                <c:pt idx="632">
                  <c:v>2792316.548477183</c:v>
                </c:pt>
                <c:pt idx="633">
                  <c:v>2792332.709880811</c:v>
                </c:pt>
                <c:pt idx="634">
                  <c:v>2792294.599826041</c:v>
                </c:pt>
                <c:pt idx="635">
                  <c:v>2792302.154805047</c:v>
                </c:pt>
                <c:pt idx="636">
                  <c:v>2792302.711074308</c:v>
                </c:pt>
                <c:pt idx="637">
                  <c:v>2792284.15026115</c:v>
                </c:pt>
                <c:pt idx="638">
                  <c:v>2792327.727492101</c:v>
                </c:pt>
                <c:pt idx="639">
                  <c:v>2792304.456612848</c:v>
                </c:pt>
                <c:pt idx="640">
                  <c:v>2792322.904962798</c:v>
                </c:pt>
                <c:pt idx="641">
                  <c:v>2792260.548117624</c:v>
                </c:pt>
                <c:pt idx="642">
                  <c:v>2792324.325200341</c:v>
                </c:pt>
                <c:pt idx="643">
                  <c:v>2792299.074730475</c:v>
                </c:pt>
                <c:pt idx="644">
                  <c:v>2792262.465742374</c:v>
                </c:pt>
                <c:pt idx="645">
                  <c:v>2792264.100446702</c:v>
                </c:pt>
                <c:pt idx="646">
                  <c:v>2792295.700540348</c:v>
                </c:pt>
                <c:pt idx="647">
                  <c:v>2792292.055922976</c:v>
                </c:pt>
                <c:pt idx="648">
                  <c:v>2792329.611700402</c:v>
                </c:pt>
                <c:pt idx="649">
                  <c:v>2792272.006713947</c:v>
                </c:pt>
                <c:pt idx="650">
                  <c:v>2792296.821532229</c:v>
                </c:pt>
                <c:pt idx="651">
                  <c:v>2792285.494988493</c:v>
                </c:pt>
                <c:pt idx="652">
                  <c:v>2792281.719797076</c:v>
                </c:pt>
                <c:pt idx="653">
                  <c:v>2792283.757504534</c:v>
                </c:pt>
                <c:pt idx="654">
                  <c:v>2792280.024498245</c:v>
                </c:pt>
                <c:pt idx="655">
                  <c:v>2792291.790528938</c:v>
                </c:pt>
                <c:pt idx="656">
                  <c:v>2792292.116310369</c:v>
                </c:pt>
                <c:pt idx="657">
                  <c:v>2792306.978535878</c:v>
                </c:pt>
                <c:pt idx="658">
                  <c:v>2792296.982827256</c:v>
                </c:pt>
                <c:pt idx="659">
                  <c:v>2792307.705698097</c:v>
                </c:pt>
                <c:pt idx="660">
                  <c:v>2792280.6360808</c:v>
                </c:pt>
                <c:pt idx="661">
                  <c:v>2792287.448454496</c:v>
                </c:pt>
                <c:pt idx="662">
                  <c:v>2792275.087776516</c:v>
                </c:pt>
                <c:pt idx="663">
                  <c:v>2792304.081765012</c:v>
                </c:pt>
                <c:pt idx="664">
                  <c:v>2792292.54342523</c:v>
                </c:pt>
                <c:pt idx="665">
                  <c:v>2792301.319717168</c:v>
                </c:pt>
                <c:pt idx="666">
                  <c:v>2792304.809394549</c:v>
                </c:pt>
                <c:pt idx="667">
                  <c:v>2792329.140151977</c:v>
                </c:pt>
                <c:pt idx="668">
                  <c:v>2792298.204543196</c:v>
                </c:pt>
                <c:pt idx="669">
                  <c:v>2792295.538647479</c:v>
                </c:pt>
                <c:pt idx="670">
                  <c:v>2792300.792984241</c:v>
                </c:pt>
                <c:pt idx="671">
                  <c:v>2792276.81342861</c:v>
                </c:pt>
                <c:pt idx="672">
                  <c:v>2792308.922468045</c:v>
                </c:pt>
                <c:pt idx="673">
                  <c:v>2792320.042744172</c:v>
                </c:pt>
                <c:pt idx="674">
                  <c:v>2792304.974363728</c:v>
                </c:pt>
                <c:pt idx="675">
                  <c:v>2792303.298071351</c:v>
                </c:pt>
                <c:pt idx="676">
                  <c:v>2792313.782617283</c:v>
                </c:pt>
                <c:pt idx="677">
                  <c:v>2792310.359617208</c:v>
                </c:pt>
                <c:pt idx="678">
                  <c:v>2792322.091504322</c:v>
                </c:pt>
                <c:pt idx="679">
                  <c:v>2792325.285507913</c:v>
                </c:pt>
                <c:pt idx="680">
                  <c:v>2792331.901590503</c:v>
                </c:pt>
                <c:pt idx="681">
                  <c:v>2792333.190205405</c:v>
                </c:pt>
                <c:pt idx="682">
                  <c:v>2792332.890455146</c:v>
                </c:pt>
                <c:pt idx="683">
                  <c:v>2792339.419057939</c:v>
                </c:pt>
                <c:pt idx="684">
                  <c:v>2792339.090690069</c:v>
                </c:pt>
                <c:pt idx="685">
                  <c:v>2792330.28786538</c:v>
                </c:pt>
                <c:pt idx="686">
                  <c:v>2792344.047115719</c:v>
                </c:pt>
                <c:pt idx="687">
                  <c:v>2792325.432265854</c:v>
                </c:pt>
                <c:pt idx="688">
                  <c:v>2792334.05578741</c:v>
                </c:pt>
                <c:pt idx="689">
                  <c:v>2792331.086895003</c:v>
                </c:pt>
                <c:pt idx="690">
                  <c:v>2792323.223458907</c:v>
                </c:pt>
                <c:pt idx="691">
                  <c:v>2792332.751200452</c:v>
                </c:pt>
                <c:pt idx="692">
                  <c:v>2792322.35353364</c:v>
                </c:pt>
                <c:pt idx="693">
                  <c:v>2792321.804460252</c:v>
                </c:pt>
                <c:pt idx="694">
                  <c:v>2792321.131324097</c:v>
                </c:pt>
                <c:pt idx="695">
                  <c:v>2792315.192537925</c:v>
                </c:pt>
                <c:pt idx="696">
                  <c:v>2792323.50020141</c:v>
                </c:pt>
                <c:pt idx="697">
                  <c:v>2792323.146247613</c:v>
                </c:pt>
                <c:pt idx="698">
                  <c:v>2792320.403122623</c:v>
                </c:pt>
                <c:pt idx="699">
                  <c:v>2792312.696003323</c:v>
                </c:pt>
                <c:pt idx="700">
                  <c:v>2792317.236917811</c:v>
                </c:pt>
                <c:pt idx="701">
                  <c:v>2792309.302574608</c:v>
                </c:pt>
                <c:pt idx="702">
                  <c:v>2792320.32349808</c:v>
                </c:pt>
                <c:pt idx="703">
                  <c:v>2792317.917648536</c:v>
                </c:pt>
                <c:pt idx="704">
                  <c:v>2792322.393539308</c:v>
                </c:pt>
                <c:pt idx="705">
                  <c:v>2792324.755117031</c:v>
                </c:pt>
                <c:pt idx="706">
                  <c:v>2792318.244968486</c:v>
                </c:pt>
                <c:pt idx="707">
                  <c:v>2792324.099301443</c:v>
                </c:pt>
                <c:pt idx="708">
                  <c:v>2792316.914216366</c:v>
                </c:pt>
                <c:pt idx="709">
                  <c:v>2792324.650680701</c:v>
                </c:pt>
                <c:pt idx="710">
                  <c:v>2792317.045923989</c:v>
                </c:pt>
                <c:pt idx="711">
                  <c:v>2792318.935087022</c:v>
                </c:pt>
                <c:pt idx="712">
                  <c:v>2792315.88237079</c:v>
                </c:pt>
                <c:pt idx="713">
                  <c:v>2792314.532983341</c:v>
                </c:pt>
                <c:pt idx="714">
                  <c:v>2792322.117168625</c:v>
                </c:pt>
                <c:pt idx="715">
                  <c:v>2792317.505889638</c:v>
                </c:pt>
                <c:pt idx="716">
                  <c:v>2792314.635031395</c:v>
                </c:pt>
                <c:pt idx="717">
                  <c:v>2792315.619488542</c:v>
                </c:pt>
                <c:pt idx="718">
                  <c:v>2792311.61448438</c:v>
                </c:pt>
                <c:pt idx="719">
                  <c:v>2792310.40566963</c:v>
                </c:pt>
                <c:pt idx="720">
                  <c:v>2792307.569240455</c:v>
                </c:pt>
                <c:pt idx="721">
                  <c:v>2792306.67041095</c:v>
                </c:pt>
                <c:pt idx="722">
                  <c:v>2792307.080625794</c:v>
                </c:pt>
                <c:pt idx="723">
                  <c:v>2792306.655638909</c:v>
                </c:pt>
                <c:pt idx="724">
                  <c:v>2792309.253362402</c:v>
                </c:pt>
                <c:pt idx="725">
                  <c:v>2792309.920478909</c:v>
                </c:pt>
                <c:pt idx="726">
                  <c:v>2792308.363945658</c:v>
                </c:pt>
                <c:pt idx="727">
                  <c:v>2792308.035271237</c:v>
                </c:pt>
                <c:pt idx="728">
                  <c:v>2792298.306995676</c:v>
                </c:pt>
                <c:pt idx="729">
                  <c:v>2792309.722103154</c:v>
                </c:pt>
                <c:pt idx="730">
                  <c:v>2792305.457428611</c:v>
                </c:pt>
                <c:pt idx="731">
                  <c:v>2792309.793931346</c:v>
                </c:pt>
                <c:pt idx="732">
                  <c:v>2792314.611484844</c:v>
                </c:pt>
                <c:pt idx="733">
                  <c:v>2792306.712725078</c:v>
                </c:pt>
                <c:pt idx="734">
                  <c:v>2792314.995768696</c:v>
                </c:pt>
                <c:pt idx="735">
                  <c:v>2792309.002833519</c:v>
                </c:pt>
                <c:pt idx="736">
                  <c:v>2792308.975232906</c:v>
                </c:pt>
                <c:pt idx="737">
                  <c:v>2792310.881467495</c:v>
                </c:pt>
                <c:pt idx="738">
                  <c:v>2792310.442542878</c:v>
                </c:pt>
                <c:pt idx="739">
                  <c:v>2792307.049195492</c:v>
                </c:pt>
                <c:pt idx="740">
                  <c:v>2792310.677110676</c:v>
                </c:pt>
                <c:pt idx="741">
                  <c:v>2792309.19596944</c:v>
                </c:pt>
                <c:pt idx="742">
                  <c:v>2792305.014387922</c:v>
                </c:pt>
                <c:pt idx="743">
                  <c:v>2792307.538303315</c:v>
                </c:pt>
                <c:pt idx="744">
                  <c:v>2792312.956815599</c:v>
                </c:pt>
                <c:pt idx="745">
                  <c:v>2792308.294784315</c:v>
                </c:pt>
                <c:pt idx="746">
                  <c:v>2792310.184060769</c:v>
                </c:pt>
                <c:pt idx="747">
                  <c:v>2792312.55715945</c:v>
                </c:pt>
                <c:pt idx="748">
                  <c:v>2792309.905710276</c:v>
                </c:pt>
                <c:pt idx="749">
                  <c:v>2792311.733775258</c:v>
                </c:pt>
                <c:pt idx="750">
                  <c:v>2792309.360706665</c:v>
                </c:pt>
                <c:pt idx="751">
                  <c:v>2792310.314838476</c:v>
                </c:pt>
                <c:pt idx="752">
                  <c:v>2792307.982154691</c:v>
                </c:pt>
                <c:pt idx="753">
                  <c:v>2792311.084006358</c:v>
                </c:pt>
                <c:pt idx="754">
                  <c:v>2792308.375869432</c:v>
                </c:pt>
                <c:pt idx="755">
                  <c:v>2792309.625697251</c:v>
                </c:pt>
                <c:pt idx="756">
                  <c:v>2792310.477460327</c:v>
                </c:pt>
                <c:pt idx="757">
                  <c:v>2792308.721438635</c:v>
                </c:pt>
                <c:pt idx="758">
                  <c:v>2792309.65693335</c:v>
                </c:pt>
                <c:pt idx="759">
                  <c:v>2792309.982718733</c:v>
                </c:pt>
                <c:pt idx="760">
                  <c:v>2792310.38495739</c:v>
                </c:pt>
                <c:pt idx="761">
                  <c:v>2792310.498436416</c:v>
                </c:pt>
                <c:pt idx="762">
                  <c:v>2792309.667357272</c:v>
                </c:pt>
                <c:pt idx="763">
                  <c:v>2792308.683076107</c:v>
                </c:pt>
                <c:pt idx="764">
                  <c:v>2792310.005547296</c:v>
                </c:pt>
                <c:pt idx="765">
                  <c:v>2792309.617373076</c:v>
                </c:pt>
                <c:pt idx="766">
                  <c:v>2792310.863314677</c:v>
                </c:pt>
                <c:pt idx="767">
                  <c:v>2792310.00059975</c:v>
                </c:pt>
                <c:pt idx="768">
                  <c:v>2792309.199662899</c:v>
                </c:pt>
                <c:pt idx="769">
                  <c:v>2792311.927381304</c:v>
                </c:pt>
                <c:pt idx="770">
                  <c:v>2792311.666672671</c:v>
                </c:pt>
                <c:pt idx="771">
                  <c:v>2792309.575761597</c:v>
                </c:pt>
                <c:pt idx="772">
                  <c:v>2792312.322044413</c:v>
                </c:pt>
                <c:pt idx="773">
                  <c:v>2792313.165483705</c:v>
                </c:pt>
                <c:pt idx="774">
                  <c:v>2792311.160890294</c:v>
                </c:pt>
                <c:pt idx="775">
                  <c:v>2792312.486839173</c:v>
                </c:pt>
                <c:pt idx="776">
                  <c:v>2792309.764501989</c:v>
                </c:pt>
                <c:pt idx="777">
                  <c:v>2792314.671315621</c:v>
                </c:pt>
                <c:pt idx="778">
                  <c:v>2792311.705403187</c:v>
                </c:pt>
                <c:pt idx="779">
                  <c:v>2792315.190426263</c:v>
                </c:pt>
                <c:pt idx="780">
                  <c:v>2792312.482524507</c:v>
                </c:pt>
                <c:pt idx="781">
                  <c:v>2792310.737276523</c:v>
                </c:pt>
                <c:pt idx="782">
                  <c:v>2792312.661760398</c:v>
                </c:pt>
                <c:pt idx="783">
                  <c:v>2792312.497873511</c:v>
                </c:pt>
                <c:pt idx="784">
                  <c:v>2792311.855917847</c:v>
                </c:pt>
                <c:pt idx="785">
                  <c:v>2792312.726124104</c:v>
                </c:pt>
                <c:pt idx="786">
                  <c:v>2792313.099755519</c:v>
                </c:pt>
                <c:pt idx="787">
                  <c:v>2792314.167555671</c:v>
                </c:pt>
                <c:pt idx="788">
                  <c:v>2792311.491548806</c:v>
                </c:pt>
                <c:pt idx="789">
                  <c:v>2792313.072395415</c:v>
                </c:pt>
                <c:pt idx="790">
                  <c:v>2792312.848501607</c:v>
                </c:pt>
                <c:pt idx="791">
                  <c:v>2792308.524567937</c:v>
                </c:pt>
                <c:pt idx="792">
                  <c:v>2792313.428409277</c:v>
                </c:pt>
                <c:pt idx="793">
                  <c:v>2792313.15243497</c:v>
                </c:pt>
                <c:pt idx="794">
                  <c:v>2792312.294071081</c:v>
                </c:pt>
                <c:pt idx="795">
                  <c:v>2792313.711004121</c:v>
                </c:pt>
                <c:pt idx="796">
                  <c:v>2792313.621640216</c:v>
                </c:pt>
                <c:pt idx="797">
                  <c:v>2792312.715835829</c:v>
                </c:pt>
                <c:pt idx="798">
                  <c:v>2792313.816532306</c:v>
                </c:pt>
                <c:pt idx="799">
                  <c:v>2792313.29468575</c:v>
                </c:pt>
                <c:pt idx="800">
                  <c:v>2792314.696989767</c:v>
                </c:pt>
                <c:pt idx="801">
                  <c:v>2792313.506967341</c:v>
                </c:pt>
                <c:pt idx="802">
                  <c:v>2792313.029448885</c:v>
                </c:pt>
                <c:pt idx="803">
                  <c:v>2792314.101634337</c:v>
                </c:pt>
                <c:pt idx="804">
                  <c:v>2792313.284675548</c:v>
                </c:pt>
                <c:pt idx="805">
                  <c:v>2792312.834462992</c:v>
                </c:pt>
                <c:pt idx="806">
                  <c:v>2792311.562007328</c:v>
                </c:pt>
                <c:pt idx="807">
                  <c:v>2792312.228872745</c:v>
                </c:pt>
                <c:pt idx="808">
                  <c:v>2792310.766887133</c:v>
                </c:pt>
                <c:pt idx="809">
                  <c:v>2792312.873509977</c:v>
                </c:pt>
                <c:pt idx="810">
                  <c:v>2792313.291595219</c:v>
                </c:pt>
                <c:pt idx="811">
                  <c:v>2792313.322848323</c:v>
                </c:pt>
                <c:pt idx="812">
                  <c:v>2792313.124856629</c:v>
                </c:pt>
                <c:pt idx="813">
                  <c:v>2792313.927581971</c:v>
                </c:pt>
                <c:pt idx="814">
                  <c:v>2792313.37895173</c:v>
                </c:pt>
                <c:pt idx="815">
                  <c:v>2792313.713895652</c:v>
                </c:pt>
                <c:pt idx="816">
                  <c:v>2792312.120684553</c:v>
                </c:pt>
                <c:pt idx="817">
                  <c:v>2792313.570206513</c:v>
                </c:pt>
                <c:pt idx="818">
                  <c:v>2792313.816059177</c:v>
                </c:pt>
                <c:pt idx="819">
                  <c:v>2792313.524006393</c:v>
                </c:pt>
                <c:pt idx="820">
                  <c:v>2792313.395754714</c:v>
                </c:pt>
                <c:pt idx="821">
                  <c:v>2792312.816073723</c:v>
                </c:pt>
                <c:pt idx="822">
                  <c:v>2792313.031724991</c:v>
                </c:pt>
                <c:pt idx="823">
                  <c:v>2792312.574262456</c:v>
                </c:pt>
                <c:pt idx="824">
                  <c:v>2792312.816430516</c:v>
                </c:pt>
                <c:pt idx="825">
                  <c:v>2792312.675361107</c:v>
                </c:pt>
                <c:pt idx="826">
                  <c:v>2792313.029604184</c:v>
                </c:pt>
                <c:pt idx="827">
                  <c:v>2792312.474251457</c:v>
                </c:pt>
                <c:pt idx="828">
                  <c:v>2792312.869056154</c:v>
                </c:pt>
                <c:pt idx="829">
                  <c:v>2792311.944188439</c:v>
                </c:pt>
                <c:pt idx="830">
                  <c:v>2792311.976117808</c:v>
                </c:pt>
                <c:pt idx="831">
                  <c:v>2792312.099861145</c:v>
                </c:pt>
                <c:pt idx="832">
                  <c:v>2792312.409212717</c:v>
                </c:pt>
                <c:pt idx="833">
                  <c:v>2792312.081147891</c:v>
                </c:pt>
                <c:pt idx="834">
                  <c:v>2792311.32232894</c:v>
                </c:pt>
                <c:pt idx="835">
                  <c:v>2792311.191146564</c:v>
                </c:pt>
                <c:pt idx="836">
                  <c:v>2792311.156107949</c:v>
                </c:pt>
                <c:pt idx="837">
                  <c:v>2792311.157651905</c:v>
                </c:pt>
                <c:pt idx="838">
                  <c:v>2792311.062820958</c:v>
                </c:pt>
                <c:pt idx="839">
                  <c:v>2792310.889156726</c:v>
                </c:pt>
                <c:pt idx="840">
                  <c:v>2792310.729158396</c:v>
                </c:pt>
                <c:pt idx="841">
                  <c:v>2792310.88098433</c:v>
                </c:pt>
                <c:pt idx="842">
                  <c:v>2792310.81127959</c:v>
                </c:pt>
                <c:pt idx="843">
                  <c:v>2792310.889488329</c:v>
                </c:pt>
                <c:pt idx="844">
                  <c:v>2792310.998273061</c:v>
                </c:pt>
                <c:pt idx="845">
                  <c:v>2792310.528183473</c:v>
                </c:pt>
                <c:pt idx="846">
                  <c:v>2792310.96166415</c:v>
                </c:pt>
                <c:pt idx="847">
                  <c:v>2792311.174469678</c:v>
                </c:pt>
                <c:pt idx="848">
                  <c:v>2792310.67733952</c:v>
                </c:pt>
                <c:pt idx="849">
                  <c:v>2792310.979896145</c:v>
                </c:pt>
                <c:pt idx="850">
                  <c:v>2792310.543936258</c:v>
                </c:pt>
                <c:pt idx="851">
                  <c:v>2792311.090230296</c:v>
                </c:pt>
                <c:pt idx="852">
                  <c:v>2792311.2764187</c:v>
                </c:pt>
                <c:pt idx="853">
                  <c:v>2792310.760712614</c:v>
                </c:pt>
                <c:pt idx="854">
                  <c:v>2792310.768944406</c:v>
                </c:pt>
                <c:pt idx="855">
                  <c:v>2792310.277814815</c:v>
                </c:pt>
                <c:pt idx="856">
                  <c:v>2792309.999343182</c:v>
                </c:pt>
                <c:pt idx="857">
                  <c:v>2792310.885420426</c:v>
                </c:pt>
                <c:pt idx="858">
                  <c:v>2792310.890429838</c:v>
                </c:pt>
                <c:pt idx="859">
                  <c:v>2792311.176706549</c:v>
                </c:pt>
                <c:pt idx="860">
                  <c:v>2792310.826631657</c:v>
                </c:pt>
                <c:pt idx="861">
                  <c:v>2792310.808456055</c:v>
                </c:pt>
                <c:pt idx="862">
                  <c:v>2792310.746600776</c:v>
                </c:pt>
                <c:pt idx="863">
                  <c:v>2792310.75128425</c:v>
                </c:pt>
                <c:pt idx="864">
                  <c:v>2792310.947468352</c:v>
                </c:pt>
                <c:pt idx="865">
                  <c:v>2792310.592275367</c:v>
                </c:pt>
                <c:pt idx="866">
                  <c:v>2792310.567682732</c:v>
                </c:pt>
                <c:pt idx="867">
                  <c:v>2792310.746439891</c:v>
                </c:pt>
                <c:pt idx="868">
                  <c:v>2792310.72423896</c:v>
                </c:pt>
                <c:pt idx="869">
                  <c:v>2792311.100261296</c:v>
                </c:pt>
                <c:pt idx="870">
                  <c:v>2792310.500030037</c:v>
                </c:pt>
                <c:pt idx="871">
                  <c:v>2792310.773581808</c:v>
                </c:pt>
                <c:pt idx="872">
                  <c:v>2792310.535923642</c:v>
                </c:pt>
                <c:pt idx="873">
                  <c:v>2792310.195770697</c:v>
                </c:pt>
                <c:pt idx="874">
                  <c:v>2792310.84246637</c:v>
                </c:pt>
                <c:pt idx="875">
                  <c:v>2792311.386181936</c:v>
                </c:pt>
                <c:pt idx="876">
                  <c:v>2792310.597467997</c:v>
                </c:pt>
                <c:pt idx="877">
                  <c:v>2792310.25879588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690</c:v>
                </c:pt>
                <c:pt idx="1">
                  <c:v>Linea 691</c:v>
                </c:pt>
                <c:pt idx="2">
                  <c:v>Linea 692</c:v>
                </c:pt>
                <c:pt idx="3">
                  <c:v>Linea 693</c:v>
                </c:pt>
                <c:pt idx="4">
                  <c:v>Linea 694</c:v>
                </c:pt>
                <c:pt idx="5">
                  <c:v>Linea 695</c:v>
                </c:pt>
                <c:pt idx="6">
                  <c:v>Linea 696</c:v>
                </c:pt>
                <c:pt idx="7">
                  <c:v>Linea 697</c:v>
                </c:pt>
                <c:pt idx="8">
                  <c:v>Linea 698</c:v>
                </c:pt>
                <c:pt idx="9">
                  <c:v>Linea 699</c:v>
                </c:pt>
                <c:pt idx="10">
                  <c:v>Linea 700</c:v>
                </c:pt>
                <c:pt idx="11">
                  <c:v>Linea 701</c:v>
                </c:pt>
                <c:pt idx="12">
                  <c:v>Linea 702</c:v>
                </c:pt>
                <c:pt idx="13">
                  <c:v>Linea 703</c:v>
                </c:pt>
                <c:pt idx="14">
                  <c:v>Linea 704</c:v>
                </c:pt>
                <c:pt idx="15">
                  <c:v>Linea 705</c:v>
                </c:pt>
                <c:pt idx="16">
                  <c:v>Linea 706</c:v>
                </c:pt>
                <c:pt idx="17">
                  <c:v>Linea 707</c:v>
                </c:pt>
                <c:pt idx="18">
                  <c:v>Linea 708</c:v>
                </c:pt>
                <c:pt idx="19">
                  <c:v>Linea 709</c:v>
                </c:pt>
                <c:pt idx="20">
                  <c:v>Linea 710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35.85420994678784</c:v>
                </c:pt>
                <c:pt idx="1">
                  <c:v>31.91721185277479</c:v>
                </c:pt>
                <c:pt idx="2">
                  <c:v>20.93046987188884</c:v>
                </c:pt>
                <c:pt idx="3">
                  <c:v>30.54799861750101</c:v>
                </c:pt>
                <c:pt idx="4">
                  <c:v>21.08169409081506</c:v>
                </c:pt>
                <c:pt idx="5">
                  <c:v>30.74260962335362</c:v>
                </c:pt>
                <c:pt idx="6">
                  <c:v>20.63767563820461</c:v>
                </c:pt>
                <c:pt idx="7">
                  <c:v>30.30435663291732</c:v>
                </c:pt>
                <c:pt idx="8">
                  <c:v>19.84681195798963</c:v>
                </c:pt>
                <c:pt idx="9">
                  <c:v>29.49483116818807</c:v>
                </c:pt>
                <c:pt idx="10">
                  <c:v>18.81229901621483</c:v>
                </c:pt>
                <c:pt idx="11">
                  <c:v>28.42826777020641</c:v>
                </c:pt>
                <c:pt idx="12">
                  <c:v>17.59263313994473</c:v>
                </c:pt>
                <c:pt idx="13">
                  <c:v>27.20653412640075</c:v>
                </c:pt>
                <c:pt idx="14">
                  <c:v>16.18004285057304</c:v>
                </c:pt>
                <c:pt idx="15">
                  <c:v>25.82721645949113</c:v>
                </c:pt>
                <c:pt idx="16">
                  <c:v>14.53537739446651</c:v>
                </c:pt>
                <c:pt idx="17">
                  <c:v>24.25536906085516</c:v>
                </c:pt>
                <c:pt idx="18">
                  <c:v>12.62938632179515</c:v>
                </c:pt>
                <c:pt idx="19">
                  <c:v>22.5595633246913</c:v>
                </c:pt>
                <c:pt idx="20">
                  <c:v>12.32010917382567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690</c:v>
                </c:pt>
                <c:pt idx="1">
                  <c:v>Linea 691</c:v>
                </c:pt>
                <c:pt idx="2">
                  <c:v>Linea 692</c:v>
                </c:pt>
                <c:pt idx="3">
                  <c:v>Linea 693</c:v>
                </c:pt>
                <c:pt idx="4">
                  <c:v>Linea 694</c:v>
                </c:pt>
                <c:pt idx="5">
                  <c:v>Linea 695</c:v>
                </c:pt>
                <c:pt idx="6">
                  <c:v>Linea 696</c:v>
                </c:pt>
                <c:pt idx="7">
                  <c:v>Linea 697</c:v>
                </c:pt>
                <c:pt idx="8">
                  <c:v>Linea 698</c:v>
                </c:pt>
                <c:pt idx="9">
                  <c:v>Linea 699</c:v>
                </c:pt>
                <c:pt idx="10">
                  <c:v>Linea 700</c:v>
                </c:pt>
                <c:pt idx="11">
                  <c:v>Linea 701</c:v>
                </c:pt>
                <c:pt idx="12">
                  <c:v>Linea 702</c:v>
                </c:pt>
                <c:pt idx="13">
                  <c:v>Linea 703</c:v>
                </c:pt>
                <c:pt idx="14">
                  <c:v>Linea 704</c:v>
                </c:pt>
                <c:pt idx="15">
                  <c:v>Linea 705</c:v>
                </c:pt>
                <c:pt idx="16">
                  <c:v>Linea 706</c:v>
                </c:pt>
                <c:pt idx="17">
                  <c:v>Linea 707</c:v>
                </c:pt>
                <c:pt idx="18">
                  <c:v>Linea 708</c:v>
                </c:pt>
                <c:pt idx="19">
                  <c:v>Linea 709</c:v>
                </c:pt>
                <c:pt idx="20">
                  <c:v>Linea 710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37.247966797425</c:v>
                </c:pt>
                <c:pt idx="1">
                  <c:v>38.05593748963859</c:v>
                </c:pt>
                <c:pt idx="2">
                  <c:v>11.31582418409723</c:v>
                </c:pt>
                <c:pt idx="3">
                  <c:v>19.18427520409444</c:v>
                </c:pt>
                <c:pt idx="4">
                  <c:v>10.38280977407761</c:v>
                </c:pt>
                <c:pt idx="5">
                  <c:v>17.94190162712255</c:v>
                </c:pt>
                <c:pt idx="6">
                  <c:v>9.751327846431771</c:v>
                </c:pt>
                <c:pt idx="7">
                  <c:v>17.07403867869258</c:v>
                </c:pt>
                <c:pt idx="8">
                  <c:v>9.258631339684511</c:v>
                </c:pt>
                <c:pt idx="9">
                  <c:v>16.38653231133622</c:v>
                </c:pt>
                <c:pt idx="10">
                  <c:v>8.841791174005273</c:v>
                </c:pt>
                <c:pt idx="11">
                  <c:v>15.8006590197471</c:v>
                </c:pt>
                <c:pt idx="12">
                  <c:v>8.466392321413098</c:v>
                </c:pt>
                <c:pt idx="13">
                  <c:v>15.25563595204267</c:v>
                </c:pt>
                <c:pt idx="14">
                  <c:v>8.12909451036727</c:v>
                </c:pt>
                <c:pt idx="15">
                  <c:v>14.74548165733367</c:v>
                </c:pt>
                <c:pt idx="16">
                  <c:v>7.843980751333904</c:v>
                </c:pt>
                <c:pt idx="17">
                  <c:v>14.28225543713814</c:v>
                </c:pt>
                <c:pt idx="18">
                  <c:v>7.62965294381486</c:v>
                </c:pt>
                <c:pt idx="19">
                  <c:v>13.82607743216162</c:v>
                </c:pt>
                <c:pt idx="20">
                  <c:v>18.87322434568129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690</c:v>
                </c:pt>
                <c:pt idx="1">
                  <c:v>Linea 691</c:v>
                </c:pt>
                <c:pt idx="2">
                  <c:v>Linea 692</c:v>
                </c:pt>
                <c:pt idx="3">
                  <c:v>Linea 693</c:v>
                </c:pt>
                <c:pt idx="4">
                  <c:v>Linea 694</c:v>
                </c:pt>
                <c:pt idx="5">
                  <c:v>Linea 695</c:v>
                </c:pt>
                <c:pt idx="6">
                  <c:v>Linea 696</c:v>
                </c:pt>
                <c:pt idx="7">
                  <c:v>Linea 697</c:v>
                </c:pt>
                <c:pt idx="8">
                  <c:v>Linea 698</c:v>
                </c:pt>
                <c:pt idx="9">
                  <c:v>Linea 699</c:v>
                </c:pt>
                <c:pt idx="10">
                  <c:v>Linea 700</c:v>
                </c:pt>
                <c:pt idx="11">
                  <c:v>Linea 701</c:v>
                </c:pt>
                <c:pt idx="12">
                  <c:v>Linea 702</c:v>
                </c:pt>
                <c:pt idx="13">
                  <c:v>Linea 703</c:v>
                </c:pt>
                <c:pt idx="14">
                  <c:v>Linea 704</c:v>
                </c:pt>
                <c:pt idx="15">
                  <c:v>Linea 705</c:v>
                </c:pt>
                <c:pt idx="16">
                  <c:v>Linea 706</c:v>
                </c:pt>
                <c:pt idx="17">
                  <c:v>Linea 707</c:v>
                </c:pt>
                <c:pt idx="18">
                  <c:v>Linea 708</c:v>
                </c:pt>
                <c:pt idx="19">
                  <c:v>Linea 709</c:v>
                </c:pt>
                <c:pt idx="20">
                  <c:v>Linea 710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0.5041697169030649</c:v>
                </c:pt>
                <c:pt idx="1">
                  <c:v>0.5725372369327809</c:v>
                </c:pt>
                <c:pt idx="2">
                  <c:v>0.5196353612291047</c:v>
                </c:pt>
                <c:pt idx="3">
                  <c:v>0.4567535422172667</c:v>
                </c:pt>
                <c:pt idx="4">
                  <c:v>0.4445602608276427</c:v>
                </c:pt>
                <c:pt idx="5">
                  <c:v>0.4086827841202541</c:v>
                </c:pt>
                <c:pt idx="6">
                  <c:v>0.3965633457297941</c:v>
                </c:pt>
                <c:pt idx="7">
                  <c:v>0.3776263024173962</c:v>
                </c:pt>
                <c:pt idx="8">
                  <c:v>0.3630750552303155</c:v>
                </c:pt>
                <c:pt idx="9">
                  <c:v>0.356482500054041</c:v>
                </c:pt>
                <c:pt idx="10">
                  <c:v>0.3393873294407169</c:v>
                </c:pt>
                <c:pt idx="11">
                  <c:v>0.342527232804877</c:v>
                </c:pt>
                <c:pt idx="12">
                  <c:v>0.323792042259918</c:v>
                </c:pt>
                <c:pt idx="13">
                  <c:v>0.3347913474766153</c:v>
                </c:pt>
                <c:pt idx="14">
                  <c:v>0.3165029835269584</c:v>
                </c:pt>
                <c:pt idx="15">
                  <c:v>0.3334535408073015</c:v>
                </c:pt>
                <c:pt idx="16">
                  <c:v>0.3197172405653213</c:v>
                </c:pt>
                <c:pt idx="17">
                  <c:v>0.3397170877557008</c:v>
                </c:pt>
                <c:pt idx="18">
                  <c:v>0.3390822894192794</c:v>
                </c:pt>
                <c:pt idx="19">
                  <c:v>0.3561928377565773</c:v>
                </c:pt>
                <c:pt idx="20">
                  <c:v>0.6259218676904533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TA!$A$2:$A$879</c:f>
              <c:numCache>
                <c:formatCode>General</c:formatCode>
                <c:ptCount val="8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</c:numCache>
            </c:numRef>
          </c:cat>
          <c:val>
            <c:numRef>
              <c:f>TV y TA!$B$2:$B$879</c:f>
              <c:numCache>
                <c:formatCode>General</c:formatCode>
                <c:ptCount val="878"/>
                <c:pt idx="0">
                  <c:v>7933297.341548617</c:v>
                </c:pt>
                <c:pt idx="1">
                  <c:v>29194036.08681951</c:v>
                </c:pt>
                <c:pt idx="2">
                  <c:v>26221168.61282178</c:v>
                </c:pt>
                <c:pt idx="3">
                  <c:v>24277754.31764384</c:v>
                </c:pt>
                <c:pt idx="4">
                  <c:v>23873365.96079104</c:v>
                </c:pt>
                <c:pt idx="5">
                  <c:v>23181480.60509606</c:v>
                </c:pt>
                <c:pt idx="6">
                  <c:v>22923929.91428357</c:v>
                </c:pt>
                <c:pt idx="7">
                  <c:v>22343982.83805363</c:v>
                </c:pt>
                <c:pt idx="8">
                  <c:v>22148853.35908755</c:v>
                </c:pt>
                <c:pt idx="9">
                  <c:v>21623004.19293844</c:v>
                </c:pt>
                <c:pt idx="10">
                  <c:v>21460267.03103318</c:v>
                </c:pt>
                <c:pt idx="11">
                  <c:v>20964962.97291433</c:v>
                </c:pt>
                <c:pt idx="12">
                  <c:v>20820849.1665279</c:v>
                </c:pt>
                <c:pt idx="13">
                  <c:v>20343875.31374336</c:v>
                </c:pt>
                <c:pt idx="14">
                  <c:v>20212052.79255583</c:v>
                </c:pt>
                <c:pt idx="15">
                  <c:v>19750442.54993612</c:v>
                </c:pt>
                <c:pt idx="16">
                  <c:v>19627103.7922181</c:v>
                </c:pt>
                <c:pt idx="17">
                  <c:v>19178661.78481995</c:v>
                </c:pt>
                <c:pt idx="18">
                  <c:v>19060698.2280514</c:v>
                </c:pt>
                <c:pt idx="19">
                  <c:v>18621205.97499485</c:v>
                </c:pt>
                <c:pt idx="20">
                  <c:v>18508449.74604137</c:v>
                </c:pt>
                <c:pt idx="21">
                  <c:v>18082198.18987691</c:v>
                </c:pt>
                <c:pt idx="22">
                  <c:v>17445173.68395154</c:v>
                </c:pt>
                <c:pt idx="23">
                  <c:v>15919008.81999044</c:v>
                </c:pt>
                <c:pt idx="24">
                  <c:v>15235244.90572149</c:v>
                </c:pt>
                <c:pt idx="25">
                  <c:v>14722795.75085519</c:v>
                </c:pt>
                <c:pt idx="26">
                  <c:v>15014612.59367041</c:v>
                </c:pt>
                <c:pt idx="27">
                  <c:v>14733237.99487495</c:v>
                </c:pt>
                <c:pt idx="28">
                  <c:v>14421684.54824109</c:v>
                </c:pt>
                <c:pt idx="29">
                  <c:v>14432894.04700778</c:v>
                </c:pt>
                <c:pt idx="30">
                  <c:v>14150129.91392404</c:v>
                </c:pt>
                <c:pt idx="31">
                  <c:v>14160017.94528456</c:v>
                </c:pt>
                <c:pt idx="32">
                  <c:v>13887538.44944199</c:v>
                </c:pt>
                <c:pt idx="33">
                  <c:v>13896203.09945452</c:v>
                </c:pt>
                <c:pt idx="34">
                  <c:v>13629836.70554327</c:v>
                </c:pt>
                <c:pt idx="35">
                  <c:v>13637601.9839584</c:v>
                </c:pt>
                <c:pt idx="36">
                  <c:v>13376370.44251816</c:v>
                </c:pt>
                <c:pt idx="37">
                  <c:v>13383441.05473313</c:v>
                </c:pt>
                <c:pt idx="38">
                  <c:v>13127969.15808779</c:v>
                </c:pt>
                <c:pt idx="39">
                  <c:v>13134519.44032648</c:v>
                </c:pt>
                <c:pt idx="40">
                  <c:v>12885619.09884748</c:v>
                </c:pt>
                <c:pt idx="41">
                  <c:v>12891834.319593</c:v>
                </c:pt>
                <c:pt idx="42">
                  <c:v>12649917.01316928</c:v>
                </c:pt>
                <c:pt idx="43">
                  <c:v>12655772.43427816</c:v>
                </c:pt>
                <c:pt idx="44">
                  <c:v>12422251.01012304</c:v>
                </c:pt>
                <c:pt idx="45">
                  <c:v>12301074.88612331</c:v>
                </c:pt>
                <c:pt idx="46">
                  <c:v>11902478.19022577</c:v>
                </c:pt>
                <c:pt idx="47">
                  <c:v>11614554.98127588</c:v>
                </c:pt>
                <c:pt idx="48">
                  <c:v>11537903.80272191</c:v>
                </c:pt>
                <c:pt idx="49">
                  <c:v>11536135.04415805</c:v>
                </c:pt>
                <c:pt idx="50">
                  <c:v>11331143.36057771</c:v>
                </c:pt>
                <c:pt idx="51">
                  <c:v>11136537.72289184</c:v>
                </c:pt>
                <c:pt idx="52">
                  <c:v>10977074.22539445</c:v>
                </c:pt>
                <c:pt idx="53">
                  <c:v>10946114.93072278</c:v>
                </c:pt>
                <c:pt idx="54">
                  <c:v>10956301.83331211</c:v>
                </c:pt>
                <c:pt idx="55">
                  <c:v>10798693.55247692</c:v>
                </c:pt>
                <c:pt idx="56">
                  <c:v>10667715.42537142</c:v>
                </c:pt>
                <c:pt idx="57">
                  <c:v>10647046.14428741</c:v>
                </c:pt>
                <c:pt idx="58">
                  <c:v>10657326.81488413</c:v>
                </c:pt>
                <c:pt idx="59">
                  <c:v>10513584.74881523</c:v>
                </c:pt>
                <c:pt idx="60">
                  <c:v>10393275.43339243</c:v>
                </c:pt>
                <c:pt idx="61">
                  <c:v>10374990.41600498</c:v>
                </c:pt>
                <c:pt idx="62">
                  <c:v>10384557.2046133</c:v>
                </c:pt>
                <c:pt idx="63">
                  <c:v>10252532.21956336</c:v>
                </c:pt>
                <c:pt idx="64">
                  <c:v>10145428.40523931</c:v>
                </c:pt>
                <c:pt idx="65">
                  <c:v>10130351.7641737</c:v>
                </c:pt>
                <c:pt idx="66">
                  <c:v>10139754.51656411</c:v>
                </c:pt>
                <c:pt idx="67">
                  <c:v>10023638.98402453</c:v>
                </c:pt>
                <c:pt idx="68">
                  <c:v>9845312.623989003</c:v>
                </c:pt>
                <c:pt idx="69">
                  <c:v>9745863.046859106</c:v>
                </c:pt>
                <c:pt idx="70">
                  <c:v>9676006.859817751</c:v>
                </c:pt>
                <c:pt idx="71">
                  <c:v>9687585.779548246</c:v>
                </c:pt>
                <c:pt idx="72">
                  <c:v>9536052.370810835</c:v>
                </c:pt>
                <c:pt idx="73">
                  <c:v>9438146.31410945</c:v>
                </c:pt>
                <c:pt idx="74">
                  <c:v>9323179.734627716</c:v>
                </c:pt>
                <c:pt idx="75">
                  <c:v>9281046.49359104</c:v>
                </c:pt>
                <c:pt idx="76">
                  <c:v>9283010.77230105</c:v>
                </c:pt>
                <c:pt idx="77">
                  <c:v>9260625.607657678</c:v>
                </c:pt>
                <c:pt idx="78">
                  <c:v>9261381.87462507</c:v>
                </c:pt>
                <c:pt idx="79">
                  <c:v>9168991.602181474</c:v>
                </c:pt>
                <c:pt idx="80">
                  <c:v>9138855.436264189</c:v>
                </c:pt>
                <c:pt idx="81">
                  <c:v>9139847.722457903</c:v>
                </c:pt>
                <c:pt idx="82">
                  <c:v>9047384.779960429</c:v>
                </c:pt>
                <c:pt idx="83">
                  <c:v>9008475.937155368</c:v>
                </c:pt>
                <c:pt idx="84">
                  <c:v>9007959.029869445</c:v>
                </c:pt>
                <c:pt idx="85">
                  <c:v>8986648.733888781</c:v>
                </c:pt>
                <c:pt idx="86">
                  <c:v>8988340.304550204</c:v>
                </c:pt>
                <c:pt idx="87">
                  <c:v>8903616.424501972</c:v>
                </c:pt>
                <c:pt idx="88">
                  <c:v>8851211.804284904</c:v>
                </c:pt>
                <c:pt idx="89">
                  <c:v>8807638.873781461</c:v>
                </c:pt>
                <c:pt idx="90">
                  <c:v>8808865.423780587</c:v>
                </c:pt>
                <c:pt idx="91">
                  <c:v>8706570.894380365</c:v>
                </c:pt>
                <c:pt idx="92">
                  <c:v>8664825.010834757</c:v>
                </c:pt>
                <c:pt idx="93">
                  <c:v>8662290.758743498</c:v>
                </c:pt>
                <c:pt idx="94">
                  <c:v>8625822.930082638</c:v>
                </c:pt>
                <c:pt idx="95">
                  <c:v>8558092.700503217</c:v>
                </c:pt>
                <c:pt idx="96">
                  <c:v>8487993.504126273</c:v>
                </c:pt>
                <c:pt idx="97">
                  <c:v>8426527.325077364</c:v>
                </c:pt>
                <c:pt idx="98">
                  <c:v>8393400.236004964</c:v>
                </c:pt>
                <c:pt idx="99">
                  <c:v>8358525.093316538</c:v>
                </c:pt>
                <c:pt idx="100">
                  <c:v>8319872.886713766</c:v>
                </c:pt>
                <c:pt idx="101">
                  <c:v>8313158.581679244</c:v>
                </c:pt>
                <c:pt idx="102">
                  <c:v>8311079.750826884</c:v>
                </c:pt>
                <c:pt idx="103">
                  <c:v>8257250.870169663</c:v>
                </c:pt>
                <c:pt idx="104">
                  <c:v>8226296.23569408</c:v>
                </c:pt>
                <c:pt idx="105">
                  <c:v>8168500.379737308</c:v>
                </c:pt>
                <c:pt idx="106">
                  <c:v>8144388.129051256</c:v>
                </c:pt>
                <c:pt idx="107">
                  <c:v>8148896.636895062</c:v>
                </c:pt>
                <c:pt idx="108">
                  <c:v>8120137.507632454</c:v>
                </c:pt>
                <c:pt idx="109">
                  <c:v>8111957.613615233</c:v>
                </c:pt>
                <c:pt idx="110">
                  <c:v>8110056.118588029</c:v>
                </c:pt>
                <c:pt idx="111">
                  <c:v>8062941.067648541</c:v>
                </c:pt>
                <c:pt idx="112">
                  <c:v>8046815.343338907</c:v>
                </c:pt>
                <c:pt idx="113">
                  <c:v>8040364.206967427</c:v>
                </c:pt>
                <c:pt idx="114">
                  <c:v>7985005.561118916</c:v>
                </c:pt>
                <c:pt idx="115">
                  <c:v>7956214.234283586</c:v>
                </c:pt>
                <c:pt idx="116">
                  <c:v>7940195.805738775</c:v>
                </c:pt>
                <c:pt idx="117">
                  <c:v>7935652.340699926</c:v>
                </c:pt>
                <c:pt idx="118">
                  <c:v>7883652.140476361</c:v>
                </c:pt>
                <c:pt idx="119">
                  <c:v>7832622.405663789</c:v>
                </c:pt>
                <c:pt idx="120">
                  <c:v>7807697.849958663</c:v>
                </c:pt>
                <c:pt idx="121">
                  <c:v>7778762.055470104</c:v>
                </c:pt>
                <c:pt idx="122">
                  <c:v>7752240.876518426</c:v>
                </c:pt>
                <c:pt idx="123">
                  <c:v>7725368.797162074</c:v>
                </c:pt>
                <c:pt idx="124">
                  <c:v>7703019.098255215</c:v>
                </c:pt>
                <c:pt idx="125">
                  <c:v>7673024.330894014</c:v>
                </c:pt>
                <c:pt idx="126">
                  <c:v>7648714.611861672</c:v>
                </c:pt>
                <c:pt idx="127">
                  <c:v>7611860.020431883</c:v>
                </c:pt>
                <c:pt idx="128">
                  <c:v>7592336.519991205</c:v>
                </c:pt>
                <c:pt idx="129">
                  <c:v>7576487.094620463</c:v>
                </c:pt>
                <c:pt idx="130">
                  <c:v>7575333.197910832</c:v>
                </c:pt>
                <c:pt idx="131">
                  <c:v>7557647.966416002</c:v>
                </c:pt>
                <c:pt idx="132">
                  <c:v>7548700.591032572</c:v>
                </c:pt>
                <c:pt idx="133">
                  <c:v>7549115.956254726</c:v>
                </c:pt>
                <c:pt idx="134">
                  <c:v>7520895.759530746</c:v>
                </c:pt>
                <c:pt idx="135">
                  <c:v>7489279.118288204</c:v>
                </c:pt>
                <c:pt idx="136">
                  <c:v>7458652.942243023</c:v>
                </c:pt>
                <c:pt idx="137">
                  <c:v>7448876.071014198</c:v>
                </c:pt>
                <c:pt idx="138">
                  <c:v>7447163.331168984</c:v>
                </c:pt>
                <c:pt idx="139">
                  <c:v>7441440.934043766</c:v>
                </c:pt>
                <c:pt idx="140">
                  <c:v>7439108.317396971</c:v>
                </c:pt>
                <c:pt idx="141">
                  <c:v>7404083.198715542</c:v>
                </c:pt>
                <c:pt idx="142">
                  <c:v>7388067.665668668</c:v>
                </c:pt>
                <c:pt idx="143">
                  <c:v>7366848.933780388</c:v>
                </c:pt>
                <c:pt idx="144">
                  <c:v>7345149.160657244</c:v>
                </c:pt>
                <c:pt idx="145">
                  <c:v>7321342.035673319</c:v>
                </c:pt>
                <c:pt idx="146">
                  <c:v>7301992.250221724</c:v>
                </c:pt>
                <c:pt idx="147">
                  <c:v>7281950.84893503</c:v>
                </c:pt>
                <c:pt idx="148">
                  <c:v>7256601.983324144</c:v>
                </c:pt>
                <c:pt idx="149">
                  <c:v>7237842.07468928</c:v>
                </c:pt>
                <c:pt idx="150">
                  <c:v>7210909.84723368</c:v>
                </c:pt>
                <c:pt idx="151">
                  <c:v>7198083.303969158</c:v>
                </c:pt>
                <c:pt idx="152">
                  <c:v>7183969.410753478</c:v>
                </c:pt>
                <c:pt idx="153">
                  <c:v>7181655.695293916</c:v>
                </c:pt>
                <c:pt idx="154">
                  <c:v>7181121.452217482</c:v>
                </c:pt>
                <c:pt idx="155">
                  <c:v>7168231.305951589</c:v>
                </c:pt>
                <c:pt idx="156">
                  <c:v>7156590.749021852</c:v>
                </c:pt>
                <c:pt idx="157">
                  <c:v>7138013.609812201</c:v>
                </c:pt>
                <c:pt idx="158">
                  <c:v>7124950.729616002</c:v>
                </c:pt>
                <c:pt idx="159">
                  <c:v>7104104.204119283</c:v>
                </c:pt>
                <c:pt idx="160">
                  <c:v>7081992.312788039</c:v>
                </c:pt>
                <c:pt idx="161">
                  <c:v>7064069.912830137</c:v>
                </c:pt>
                <c:pt idx="162">
                  <c:v>7058445.5351797</c:v>
                </c:pt>
                <c:pt idx="163">
                  <c:v>7056837.041442106</c:v>
                </c:pt>
                <c:pt idx="164">
                  <c:v>7036793.654331353</c:v>
                </c:pt>
                <c:pt idx="165">
                  <c:v>7023443.04164386</c:v>
                </c:pt>
                <c:pt idx="166">
                  <c:v>7007835.074519397</c:v>
                </c:pt>
                <c:pt idx="167">
                  <c:v>6992789.303351581</c:v>
                </c:pt>
                <c:pt idx="168">
                  <c:v>6978151.194679443</c:v>
                </c:pt>
                <c:pt idx="169">
                  <c:v>6965342.856036859</c:v>
                </c:pt>
                <c:pt idx="170">
                  <c:v>6948515.877873957</c:v>
                </c:pt>
                <c:pt idx="171">
                  <c:v>6934500.852273966</c:v>
                </c:pt>
                <c:pt idx="172">
                  <c:v>6914774.762447493</c:v>
                </c:pt>
                <c:pt idx="173">
                  <c:v>6903533.560577832</c:v>
                </c:pt>
                <c:pt idx="174">
                  <c:v>6893404.301197554</c:v>
                </c:pt>
                <c:pt idx="175">
                  <c:v>6887492.611524304</c:v>
                </c:pt>
                <c:pt idx="176">
                  <c:v>6888164.240444277</c:v>
                </c:pt>
                <c:pt idx="177">
                  <c:v>6876411.618821537</c:v>
                </c:pt>
                <c:pt idx="178">
                  <c:v>6868796.550145092</c:v>
                </c:pt>
                <c:pt idx="179">
                  <c:v>6854690.822608811</c:v>
                </c:pt>
                <c:pt idx="180">
                  <c:v>6838493.600877257</c:v>
                </c:pt>
                <c:pt idx="181">
                  <c:v>6825216.498058206</c:v>
                </c:pt>
                <c:pt idx="182">
                  <c:v>6812516.976457092</c:v>
                </c:pt>
                <c:pt idx="183">
                  <c:v>6799201.586149863</c:v>
                </c:pt>
                <c:pt idx="184">
                  <c:v>6791283.787849681</c:v>
                </c:pt>
                <c:pt idx="185">
                  <c:v>6790352.162241945</c:v>
                </c:pt>
                <c:pt idx="186">
                  <c:v>6777195.457095339</c:v>
                </c:pt>
                <c:pt idx="187">
                  <c:v>6766151.681977998</c:v>
                </c:pt>
                <c:pt idx="188">
                  <c:v>6755005.181771015</c:v>
                </c:pt>
                <c:pt idx="189">
                  <c:v>6742892.458426745</c:v>
                </c:pt>
                <c:pt idx="190">
                  <c:v>6732663.51090832</c:v>
                </c:pt>
                <c:pt idx="191">
                  <c:v>6722508.932027776</c:v>
                </c:pt>
                <c:pt idx="192">
                  <c:v>6709138.654695665</c:v>
                </c:pt>
                <c:pt idx="193">
                  <c:v>6699227.724483092</c:v>
                </c:pt>
                <c:pt idx="194">
                  <c:v>6684063.982426319</c:v>
                </c:pt>
                <c:pt idx="195">
                  <c:v>6676400.150008355</c:v>
                </c:pt>
                <c:pt idx="196">
                  <c:v>6667465.327332519</c:v>
                </c:pt>
                <c:pt idx="197">
                  <c:v>6666136.862173743</c:v>
                </c:pt>
                <c:pt idx="198">
                  <c:v>6665988.344945172</c:v>
                </c:pt>
                <c:pt idx="199">
                  <c:v>6658245.342585771</c:v>
                </c:pt>
                <c:pt idx="200">
                  <c:v>6651650.448074407</c:v>
                </c:pt>
                <c:pt idx="201">
                  <c:v>6640998.311767356</c:v>
                </c:pt>
                <c:pt idx="202">
                  <c:v>6633578.611972515</c:v>
                </c:pt>
                <c:pt idx="203">
                  <c:v>6622208.361219967</c:v>
                </c:pt>
                <c:pt idx="204">
                  <c:v>6609180.953709768</c:v>
                </c:pt>
                <c:pt idx="205">
                  <c:v>6598659.775037199</c:v>
                </c:pt>
                <c:pt idx="206">
                  <c:v>6595329.944104133</c:v>
                </c:pt>
                <c:pt idx="207">
                  <c:v>6596227.195851505</c:v>
                </c:pt>
                <c:pt idx="208">
                  <c:v>6583178.522350228</c:v>
                </c:pt>
                <c:pt idx="209">
                  <c:v>6575317.911717501</c:v>
                </c:pt>
                <c:pt idx="210">
                  <c:v>6566405.648608721</c:v>
                </c:pt>
                <c:pt idx="211">
                  <c:v>6557787.968484811</c:v>
                </c:pt>
                <c:pt idx="212">
                  <c:v>6549783.606534614</c:v>
                </c:pt>
                <c:pt idx="213">
                  <c:v>6542767.541032531</c:v>
                </c:pt>
                <c:pt idx="214">
                  <c:v>6533729.584414947</c:v>
                </c:pt>
                <c:pt idx="215">
                  <c:v>6526078.61350808</c:v>
                </c:pt>
                <c:pt idx="216">
                  <c:v>6514372.53844423</c:v>
                </c:pt>
                <c:pt idx="217">
                  <c:v>6506783.015496861</c:v>
                </c:pt>
                <c:pt idx="218">
                  <c:v>6500321.372009465</c:v>
                </c:pt>
                <c:pt idx="219">
                  <c:v>6496263.713188561</c:v>
                </c:pt>
                <c:pt idx="220">
                  <c:v>6496565.537381144</c:v>
                </c:pt>
                <c:pt idx="221">
                  <c:v>6489293.417734707</c:v>
                </c:pt>
                <c:pt idx="222">
                  <c:v>6484826.214215115</c:v>
                </c:pt>
                <c:pt idx="223">
                  <c:v>6476187.494688441</c:v>
                </c:pt>
                <c:pt idx="224">
                  <c:v>6466125.306418608</c:v>
                </c:pt>
                <c:pt idx="225">
                  <c:v>6458043.528438633</c:v>
                </c:pt>
                <c:pt idx="226">
                  <c:v>6450880.596520997</c:v>
                </c:pt>
                <c:pt idx="227">
                  <c:v>6442576.719211896</c:v>
                </c:pt>
                <c:pt idx="228">
                  <c:v>6437447.347422031</c:v>
                </c:pt>
                <c:pt idx="229">
                  <c:v>6436913.493743837</c:v>
                </c:pt>
                <c:pt idx="230">
                  <c:v>6429307.771081042</c:v>
                </c:pt>
                <c:pt idx="231">
                  <c:v>6422644.793636778</c:v>
                </c:pt>
                <c:pt idx="232">
                  <c:v>6415891.678368074</c:v>
                </c:pt>
                <c:pt idx="233">
                  <c:v>6408790.281584652</c:v>
                </c:pt>
                <c:pt idx="234">
                  <c:v>6402763.183041542</c:v>
                </c:pt>
                <c:pt idx="235">
                  <c:v>6397180.097899196</c:v>
                </c:pt>
                <c:pt idx="236">
                  <c:v>6389085.13371851</c:v>
                </c:pt>
                <c:pt idx="237">
                  <c:v>6383372.129896106</c:v>
                </c:pt>
                <c:pt idx="238">
                  <c:v>6373719.173544544</c:v>
                </c:pt>
                <c:pt idx="239">
                  <c:v>6368990.994625594</c:v>
                </c:pt>
                <c:pt idx="240">
                  <c:v>6363015.121780505</c:v>
                </c:pt>
                <c:pt idx="241">
                  <c:v>6362617.569692419</c:v>
                </c:pt>
                <c:pt idx="242">
                  <c:v>6362578.35311227</c:v>
                </c:pt>
                <c:pt idx="243">
                  <c:v>6357923.137729412</c:v>
                </c:pt>
                <c:pt idx="244">
                  <c:v>6353623.803183431</c:v>
                </c:pt>
                <c:pt idx="245">
                  <c:v>6352730.748156658</c:v>
                </c:pt>
                <c:pt idx="246">
                  <c:v>6347464.01396445</c:v>
                </c:pt>
                <c:pt idx="247">
                  <c:v>6340880.374603583</c:v>
                </c:pt>
                <c:pt idx="248">
                  <c:v>6332094.971756624</c:v>
                </c:pt>
                <c:pt idx="249">
                  <c:v>6325631.559543451</c:v>
                </c:pt>
                <c:pt idx="250">
                  <c:v>6324297.144966761</c:v>
                </c:pt>
                <c:pt idx="251">
                  <c:v>6325013.198703757</c:v>
                </c:pt>
                <c:pt idx="252">
                  <c:v>6316082.935948981</c:v>
                </c:pt>
                <c:pt idx="253">
                  <c:v>6311115.328420905</c:v>
                </c:pt>
                <c:pt idx="254">
                  <c:v>6305738.389470438</c:v>
                </c:pt>
                <c:pt idx="255">
                  <c:v>6300446.220418296</c:v>
                </c:pt>
                <c:pt idx="256">
                  <c:v>6295847.314383939</c:v>
                </c:pt>
                <c:pt idx="257">
                  <c:v>6291715.77099517</c:v>
                </c:pt>
                <c:pt idx="258">
                  <c:v>6287095.948405861</c:v>
                </c:pt>
                <c:pt idx="259">
                  <c:v>6283042.5922303</c:v>
                </c:pt>
                <c:pt idx="260">
                  <c:v>6275903.457907959</c:v>
                </c:pt>
                <c:pt idx="261">
                  <c:v>6270702.41231105</c:v>
                </c:pt>
                <c:pt idx="262">
                  <c:v>6266975.386619728</c:v>
                </c:pt>
                <c:pt idx="263">
                  <c:v>6263806.196674025</c:v>
                </c:pt>
                <c:pt idx="264">
                  <c:v>6263981.181698034</c:v>
                </c:pt>
                <c:pt idx="265">
                  <c:v>6259549.450003722</c:v>
                </c:pt>
                <c:pt idx="266">
                  <c:v>6257540.495397762</c:v>
                </c:pt>
                <c:pt idx="267">
                  <c:v>6258443.549748708</c:v>
                </c:pt>
                <c:pt idx="268">
                  <c:v>6249468.857034327</c:v>
                </c:pt>
                <c:pt idx="269">
                  <c:v>6244526.27579946</c:v>
                </c:pt>
                <c:pt idx="270">
                  <c:v>6241599.34356434</c:v>
                </c:pt>
                <c:pt idx="271">
                  <c:v>6236562.49554434</c:v>
                </c:pt>
                <c:pt idx="272">
                  <c:v>6232883.554062674</c:v>
                </c:pt>
                <c:pt idx="273">
                  <c:v>6232325.221042332</c:v>
                </c:pt>
                <c:pt idx="274">
                  <c:v>6228942.486108008</c:v>
                </c:pt>
                <c:pt idx="275">
                  <c:v>6225179.229600109</c:v>
                </c:pt>
                <c:pt idx="276">
                  <c:v>6221233.120208292</c:v>
                </c:pt>
                <c:pt idx="277">
                  <c:v>6217320.636755949</c:v>
                </c:pt>
                <c:pt idx="278">
                  <c:v>6213959.290899993</c:v>
                </c:pt>
                <c:pt idx="279">
                  <c:v>6211376.671530242</c:v>
                </c:pt>
                <c:pt idx="280">
                  <c:v>6211114.432724508</c:v>
                </c:pt>
                <c:pt idx="281">
                  <c:v>6205728.104941796</c:v>
                </c:pt>
                <c:pt idx="282">
                  <c:v>6199729.937032824</c:v>
                </c:pt>
                <c:pt idx="283">
                  <c:v>6197604.472827271</c:v>
                </c:pt>
                <c:pt idx="284">
                  <c:v>6193638.145878634</c:v>
                </c:pt>
                <c:pt idx="285">
                  <c:v>6190563.424076111</c:v>
                </c:pt>
                <c:pt idx="286">
                  <c:v>6194027.47110335</c:v>
                </c:pt>
                <c:pt idx="287">
                  <c:v>6194924.849689779</c:v>
                </c:pt>
                <c:pt idx="288">
                  <c:v>6195515.750681642</c:v>
                </c:pt>
                <c:pt idx="289">
                  <c:v>6192388.286562094</c:v>
                </c:pt>
                <c:pt idx="290">
                  <c:v>6191183.420484597</c:v>
                </c:pt>
                <c:pt idx="291">
                  <c:v>6191969.264628372</c:v>
                </c:pt>
                <c:pt idx="292">
                  <c:v>6190920.715167498</c:v>
                </c:pt>
                <c:pt idx="293">
                  <c:v>6185642.455237247</c:v>
                </c:pt>
                <c:pt idx="294">
                  <c:v>6184293.999730504</c:v>
                </c:pt>
                <c:pt idx="295">
                  <c:v>6185743.9480677</c:v>
                </c:pt>
                <c:pt idx="296">
                  <c:v>6185345.59782564</c:v>
                </c:pt>
                <c:pt idx="297">
                  <c:v>6184846.85134393</c:v>
                </c:pt>
                <c:pt idx="298">
                  <c:v>6180409.962769215</c:v>
                </c:pt>
                <c:pt idx="299">
                  <c:v>6178313.74287438</c:v>
                </c:pt>
                <c:pt idx="300">
                  <c:v>6175956.373307904</c:v>
                </c:pt>
                <c:pt idx="301">
                  <c:v>6174460.997028004</c:v>
                </c:pt>
                <c:pt idx="302">
                  <c:v>6174845.197662437</c:v>
                </c:pt>
                <c:pt idx="303">
                  <c:v>6172499.273089545</c:v>
                </c:pt>
                <c:pt idx="304">
                  <c:v>6172658.123639317</c:v>
                </c:pt>
                <c:pt idx="305">
                  <c:v>6170928.543465808</c:v>
                </c:pt>
                <c:pt idx="306">
                  <c:v>6168384.651574764</c:v>
                </c:pt>
                <c:pt idx="307">
                  <c:v>6170007.198487884</c:v>
                </c:pt>
                <c:pt idx="308">
                  <c:v>6168208.37085906</c:v>
                </c:pt>
                <c:pt idx="309">
                  <c:v>6168599.861093381</c:v>
                </c:pt>
                <c:pt idx="310">
                  <c:v>6169681.381106331</c:v>
                </c:pt>
                <c:pt idx="311">
                  <c:v>6168705.332798682</c:v>
                </c:pt>
                <c:pt idx="312">
                  <c:v>6167078.801981681</c:v>
                </c:pt>
                <c:pt idx="313">
                  <c:v>6167698.704837543</c:v>
                </c:pt>
                <c:pt idx="314">
                  <c:v>6160108.753847141</c:v>
                </c:pt>
                <c:pt idx="315">
                  <c:v>6160396.107077857</c:v>
                </c:pt>
                <c:pt idx="316">
                  <c:v>6159319.740735088</c:v>
                </c:pt>
                <c:pt idx="317">
                  <c:v>6159991.24220385</c:v>
                </c:pt>
                <c:pt idx="318">
                  <c:v>6161176.585644763</c:v>
                </c:pt>
                <c:pt idx="319">
                  <c:v>6159432.53916346</c:v>
                </c:pt>
                <c:pt idx="320">
                  <c:v>6159210.716318668</c:v>
                </c:pt>
                <c:pt idx="321">
                  <c:v>6157628.941902795</c:v>
                </c:pt>
                <c:pt idx="322">
                  <c:v>6156972.869054298</c:v>
                </c:pt>
                <c:pt idx="323">
                  <c:v>6157701.411038845</c:v>
                </c:pt>
                <c:pt idx="324">
                  <c:v>6156625.698238335</c:v>
                </c:pt>
                <c:pt idx="325">
                  <c:v>6158395.321843163</c:v>
                </c:pt>
                <c:pt idx="326">
                  <c:v>6156824.054881511</c:v>
                </c:pt>
                <c:pt idx="327">
                  <c:v>6156735.306993814</c:v>
                </c:pt>
                <c:pt idx="328">
                  <c:v>6155441.119793281</c:v>
                </c:pt>
                <c:pt idx="329">
                  <c:v>6158771.095258891</c:v>
                </c:pt>
                <c:pt idx="330">
                  <c:v>6158138.041689296</c:v>
                </c:pt>
                <c:pt idx="331">
                  <c:v>6159198.671164944</c:v>
                </c:pt>
                <c:pt idx="332">
                  <c:v>6158737.13585494</c:v>
                </c:pt>
                <c:pt idx="333">
                  <c:v>6159667.138297966</c:v>
                </c:pt>
                <c:pt idx="334">
                  <c:v>6156294.353499753</c:v>
                </c:pt>
                <c:pt idx="335">
                  <c:v>6158931.103099785</c:v>
                </c:pt>
                <c:pt idx="336">
                  <c:v>6159902.064829785</c:v>
                </c:pt>
                <c:pt idx="337">
                  <c:v>6158222.76837437</c:v>
                </c:pt>
                <c:pt idx="338">
                  <c:v>6157862.160269954</c:v>
                </c:pt>
                <c:pt idx="339">
                  <c:v>6162121.902663482</c:v>
                </c:pt>
                <c:pt idx="340">
                  <c:v>6158903.985941642</c:v>
                </c:pt>
                <c:pt idx="341">
                  <c:v>6158477.00067682</c:v>
                </c:pt>
                <c:pt idx="342">
                  <c:v>6158567.2353705</c:v>
                </c:pt>
                <c:pt idx="343">
                  <c:v>6159846.143297632</c:v>
                </c:pt>
                <c:pt idx="344">
                  <c:v>6158323.670408171</c:v>
                </c:pt>
                <c:pt idx="345">
                  <c:v>6158953.658926184</c:v>
                </c:pt>
                <c:pt idx="346">
                  <c:v>6157959.119029642</c:v>
                </c:pt>
                <c:pt idx="347">
                  <c:v>6156958.644853737</c:v>
                </c:pt>
                <c:pt idx="348">
                  <c:v>6157870.494123054</c:v>
                </c:pt>
                <c:pt idx="349">
                  <c:v>6156518.161256677</c:v>
                </c:pt>
                <c:pt idx="350">
                  <c:v>6157482.198417017</c:v>
                </c:pt>
                <c:pt idx="351">
                  <c:v>6157637.840502375</c:v>
                </c:pt>
                <c:pt idx="352">
                  <c:v>6157520.220934255</c:v>
                </c:pt>
                <c:pt idx="353">
                  <c:v>6157424.305745052</c:v>
                </c:pt>
                <c:pt idx="354">
                  <c:v>6156895.713189296</c:v>
                </c:pt>
                <c:pt idx="355">
                  <c:v>6156866.057352089</c:v>
                </c:pt>
                <c:pt idx="356">
                  <c:v>6156289.829629959</c:v>
                </c:pt>
                <c:pt idx="357">
                  <c:v>6157120.269962665</c:v>
                </c:pt>
                <c:pt idx="358">
                  <c:v>6156754.500914241</c:v>
                </c:pt>
                <c:pt idx="359">
                  <c:v>6157649.832835418</c:v>
                </c:pt>
                <c:pt idx="360">
                  <c:v>6158039.337090729</c:v>
                </c:pt>
                <c:pt idx="361">
                  <c:v>6155753.500107761</c:v>
                </c:pt>
                <c:pt idx="362">
                  <c:v>6157773.230459939</c:v>
                </c:pt>
                <c:pt idx="363">
                  <c:v>6157699.013305151</c:v>
                </c:pt>
                <c:pt idx="364">
                  <c:v>6159099.162559395</c:v>
                </c:pt>
                <c:pt idx="365">
                  <c:v>6158799.604821665</c:v>
                </c:pt>
                <c:pt idx="366">
                  <c:v>6159615.412076877</c:v>
                </c:pt>
                <c:pt idx="367">
                  <c:v>6158564.476264184</c:v>
                </c:pt>
                <c:pt idx="368">
                  <c:v>6158538.261375035</c:v>
                </c:pt>
                <c:pt idx="369">
                  <c:v>6159269.55136381</c:v>
                </c:pt>
                <c:pt idx="370">
                  <c:v>6158959.584405391</c:v>
                </c:pt>
                <c:pt idx="371">
                  <c:v>6158934.140695664</c:v>
                </c:pt>
                <c:pt idx="372">
                  <c:v>6158190.676470149</c:v>
                </c:pt>
                <c:pt idx="373">
                  <c:v>6159203.368832268</c:v>
                </c:pt>
                <c:pt idx="374">
                  <c:v>6156848.526938598</c:v>
                </c:pt>
                <c:pt idx="375">
                  <c:v>6158355.166369651</c:v>
                </c:pt>
                <c:pt idx="376">
                  <c:v>6158292.551550355</c:v>
                </c:pt>
                <c:pt idx="377">
                  <c:v>6158492.066853298</c:v>
                </c:pt>
                <c:pt idx="378">
                  <c:v>6158426.087121178</c:v>
                </c:pt>
                <c:pt idx="379">
                  <c:v>6159036.337482269</c:v>
                </c:pt>
                <c:pt idx="380">
                  <c:v>6158388.778222332</c:v>
                </c:pt>
                <c:pt idx="381">
                  <c:v>6158723.63791853</c:v>
                </c:pt>
                <c:pt idx="382">
                  <c:v>6158064.381933313</c:v>
                </c:pt>
                <c:pt idx="383">
                  <c:v>6157007.189062622</c:v>
                </c:pt>
                <c:pt idx="384">
                  <c:v>6158754.54733269</c:v>
                </c:pt>
                <c:pt idx="385">
                  <c:v>6158158.638251429</c:v>
                </c:pt>
                <c:pt idx="386">
                  <c:v>6158780.357059883</c:v>
                </c:pt>
                <c:pt idx="387">
                  <c:v>6158060.263129785</c:v>
                </c:pt>
                <c:pt idx="388">
                  <c:v>6158147.672248524</c:v>
                </c:pt>
                <c:pt idx="389">
                  <c:v>6157635.19272445</c:v>
                </c:pt>
                <c:pt idx="390">
                  <c:v>6156712.2519779</c:v>
                </c:pt>
                <c:pt idx="391">
                  <c:v>6156194.06988191</c:v>
                </c:pt>
                <c:pt idx="392">
                  <c:v>6156697.302218185</c:v>
                </c:pt>
                <c:pt idx="393">
                  <c:v>6156663.000441096</c:v>
                </c:pt>
                <c:pt idx="394">
                  <c:v>6156734.178627919</c:v>
                </c:pt>
                <c:pt idx="395">
                  <c:v>6156727.088740163</c:v>
                </c:pt>
                <c:pt idx="396">
                  <c:v>6156693.405016071</c:v>
                </c:pt>
                <c:pt idx="397">
                  <c:v>6157000.606895651</c:v>
                </c:pt>
                <c:pt idx="398">
                  <c:v>6156647.390696423</c:v>
                </c:pt>
                <c:pt idx="399">
                  <c:v>6156636.029572377</c:v>
                </c:pt>
                <c:pt idx="400">
                  <c:v>6156568.657416208</c:v>
                </c:pt>
                <c:pt idx="401">
                  <c:v>6155069.969692997</c:v>
                </c:pt>
                <c:pt idx="402">
                  <c:v>6156774.415803041</c:v>
                </c:pt>
                <c:pt idx="403">
                  <c:v>6156285.051842736</c:v>
                </c:pt>
                <c:pt idx="404">
                  <c:v>6156543.257849138</c:v>
                </c:pt>
                <c:pt idx="405">
                  <c:v>6156602.678593005</c:v>
                </c:pt>
                <c:pt idx="406">
                  <c:v>6157050.741873152</c:v>
                </c:pt>
                <c:pt idx="407">
                  <c:v>6157415.450767465</c:v>
                </c:pt>
                <c:pt idx="408">
                  <c:v>6156975.131191816</c:v>
                </c:pt>
                <c:pt idx="409">
                  <c:v>6157153.733741551</c:v>
                </c:pt>
                <c:pt idx="410">
                  <c:v>6157163.711740453</c:v>
                </c:pt>
                <c:pt idx="411">
                  <c:v>6156754.368943927</c:v>
                </c:pt>
                <c:pt idx="412">
                  <c:v>6157867.390034907</c:v>
                </c:pt>
                <c:pt idx="413">
                  <c:v>6157305.063720395</c:v>
                </c:pt>
                <c:pt idx="414">
                  <c:v>6156882.575068757</c:v>
                </c:pt>
                <c:pt idx="415">
                  <c:v>6156849.741928246</c:v>
                </c:pt>
                <c:pt idx="416">
                  <c:v>6156864.970812535</c:v>
                </c:pt>
                <c:pt idx="417">
                  <c:v>6157484.788252028</c:v>
                </c:pt>
                <c:pt idx="418">
                  <c:v>6155543.355627383</c:v>
                </c:pt>
                <c:pt idx="419">
                  <c:v>6156768.139599398</c:v>
                </c:pt>
                <c:pt idx="420">
                  <c:v>6156958.994501892</c:v>
                </c:pt>
                <c:pt idx="421">
                  <c:v>6156956.918477754</c:v>
                </c:pt>
                <c:pt idx="422">
                  <c:v>6156362.71187961</c:v>
                </c:pt>
                <c:pt idx="423">
                  <c:v>6156933.223030363</c:v>
                </c:pt>
                <c:pt idx="424">
                  <c:v>6156839.932484954</c:v>
                </c:pt>
                <c:pt idx="425">
                  <c:v>6157089.928719932</c:v>
                </c:pt>
                <c:pt idx="426">
                  <c:v>6156915.791430336</c:v>
                </c:pt>
                <c:pt idx="427">
                  <c:v>6157079.622348915</c:v>
                </c:pt>
                <c:pt idx="428">
                  <c:v>6157009.978886166</c:v>
                </c:pt>
                <c:pt idx="429">
                  <c:v>6156743.816381625</c:v>
                </c:pt>
                <c:pt idx="430">
                  <c:v>6156904.926263155</c:v>
                </c:pt>
                <c:pt idx="431">
                  <c:v>6156676.920061566</c:v>
                </c:pt>
                <c:pt idx="432">
                  <c:v>6157006.482900405</c:v>
                </c:pt>
                <c:pt idx="433">
                  <c:v>6156972.451195108</c:v>
                </c:pt>
                <c:pt idx="434">
                  <c:v>6156862.826918972</c:v>
                </c:pt>
                <c:pt idx="435">
                  <c:v>6156917.499790092</c:v>
                </c:pt>
                <c:pt idx="436">
                  <c:v>6157148.332114906</c:v>
                </c:pt>
                <c:pt idx="437">
                  <c:v>6156982.564568882</c:v>
                </c:pt>
                <c:pt idx="438">
                  <c:v>6157016.735685986</c:v>
                </c:pt>
                <c:pt idx="439">
                  <c:v>6156819.494737756</c:v>
                </c:pt>
                <c:pt idx="440">
                  <c:v>6156705.987408208</c:v>
                </c:pt>
                <c:pt idx="441">
                  <c:v>6156479.881810645</c:v>
                </c:pt>
                <c:pt idx="442">
                  <c:v>6155795.829274742</c:v>
                </c:pt>
                <c:pt idx="443">
                  <c:v>6155548.488199319</c:v>
                </c:pt>
                <c:pt idx="444">
                  <c:v>6155763.770300398</c:v>
                </c:pt>
                <c:pt idx="445">
                  <c:v>6155714.392791849</c:v>
                </c:pt>
                <c:pt idx="446">
                  <c:v>6155520.301715312</c:v>
                </c:pt>
                <c:pt idx="447">
                  <c:v>6155887.175204196</c:v>
                </c:pt>
                <c:pt idx="448">
                  <c:v>6155601.545633991</c:v>
                </c:pt>
                <c:pt idx="449">
                  <c:v>6155713.33805427</c:v>
                </c:pt>
                <c:pt idx="450">
                  <c:v>6155877.18403494</c:v>
                </c:pt>
                <c:pt idx="451">
                  <c:v>6155786.170564405</c:v>
                </c:pt>
                <c:pt idx="452">
                  <c:v>6156049.416818147</c:v>
                </c:pt>
                <c:pt idx="453">
                  <c:v>6155943.130910421</c:v>
                </c:pt>
                <c:pt idx="454">
                  <c:v>6155818.490640223</c:v>
                </c:pt>
                <c:pt idx="455">
                  <c:v>6155962.799816641</c:v>
                </c:pt>
                <c:pt idx="456">
                  <c:v>6155996.456503046</c:v>
                </c:pt>
                <c:pt idx="457">
                  <c:v>6155671.216051505</c:v>
                </c:pt>
                <c:pt idx="458">
                  <c:v>6156040.771240033</c:v>
                </c:pt>
                <c:pt idx="459">
                  <c:v>6155995.621121814</c:v>
                </c:pt>
                <c:pt idx="460">
                  <c:v>6155964.931411732</c:v>
                </c:pt>
                <c:pt idx="461">
                  <c:v>6155878.247202023</c:v>
                </c:pt>
                <c:pt idx="462">
                  <c:v>6156168.275217257</c:v>
                </c:pt>
                <c:pt idx="463">
                  <c:v>6155842.522122053</c:v>
                </c:pt>
                <c:pt idx="464">
                  <c:v>6156688.118334925</c:v>
                </c:pt>
                <c:pt idx="465">
                  <c:v>6155784.520841458</c:v>
                </c:pt>
                <c:pt idx="466">
                  <c:v>6155753.154170104</c:v>
                </c:pt>
                <c:pt idx="467">
                  <c:v>6155845.761167927</c:v>
                </c:pt>
                <c:pt idx="468">
                  <c:v>6155608.228676594</c:v>
                </c:pt>
                <c:pt idx="469">
                  <c:v>6155609.544384239</c:v>
                </c:pt>
                <c:pt idx="470">
                  <c:v>6155497.047129983</c:v>
                </c:pt>
                <c:pt idx="471">
                  <c:v>6155498.807806852</c:v>
                </c:pt>
                <c:pt idx="472">
                  <c:v>6155219.380695085</c:v>
                </c:pt>
                <c:pt idx="473">
                  <c:v>6155718.954205737</c:v>
                </c:pt>
                <c:pt idx="474">
                  <c:v>6155856.988783394</c:v>
                </c:pt>
                <c:pt idx="475">
                  <c:v>6155796.035603836</c:v>
                </c:pt>
                <c:pt idx="476">
                  <c:v>6155683.091812471</c:v>
                </c:pt>
                <c:pt idx="477">
                  <c:v>6155840.137535919</c:v>
                </c:pt>
                <c:pt idx="478">
                  <c:v>6155832.930559855</c:v>
                </c:pt>
                <c:pt idx="479">
                  <c:v>6155746.603549754</c:v>
                </c:pt>
                <c:pt idx="480">
                  <c:v>6155581.693673686</c:v>
                </c:pt>
                <c:pt idx="481">
                  <c:v>6155633.889197332</c:v>
                </c:pt>
                <c:pt idx="482">
                  <c:v>6155882.672387411</c:v>
                </c:pt>
                <c:pt idx="483">
                  <c:v>6156252.41417875</c:v>
                </c:pt>
                <c:pt idx="484">
                  <c:v>6156356.79257948</c:v>
                </c:pt>
                <c:pt idx="485">
                  <c:v>6156146.472323693</c:v>
                </c:pt>
                <c:pt idx="486">
                  <c:v>6156106.483071508</c:v>
                </c:pt>
                <c:pt idx="487">
                  <c:v>6156297.0995026</c:v>
                </c:pt>
                <c:pt idx="488">
                  <c:v>6156143.510618213</c:v>
                </c:pt>
                <c:pt idx="489">
                  <c:v>6156110.926530917</c:v>
                </c:pt>
                <c:pt idx="490">
                  <c:v>6156169.094633653</c:v>
                </c:pt>
                <c:pt idx="491">
                  <c:v>6156223.847088518</c:v>
                </c:pt>
                <c:pt idx="492">
                  <c:v>6156098.404271192</c:v>
                </c:pt>
                <c:pt idx="493">
                  <c:v>6156041.477517115</c:v>
                </c:pt>
                <c:pt idx="494">
                  <c:v>6156129.302048802</c:v>
                </c:pt>
                <c:pt idx="495">
                  <c:v>6156190.180602361</c:v>
                </c:pt>
                <c:pt idx="496">
                  <c:v>6156231.909584117</c:v>
                </c:pt>
                <c:pt idx="497">
                  <c:v>6156198.066176457</c:v>
                </c:pt>
                <c:pt idx="498">
                  <c:v>6156242.775527425</c:v>
                </c:pt>
                <c:pt idx="499">
                  <c:v>6156088.918201227</c:v>
                </c:pt>
                <c:pt idx="500">
                  <c:v>6156242.976383111</c:v>
                </c:pt>
                <c:pt idx="501">
                  <c:v>6156202.940953117</c:v>
                </c:pt>
                <c:pt idx="502">
                  <c:v>6156175.333961371</c:v>
                </c:pt>
                <c:pt idx="503">
                  <c:v>6156341.066557358</c:v>
                </c:pt>
                <c:pt idx="504">
                  <c:v>6156331.362389277</c:v>
                </c:pt>
                <c:pt idx="505">
                  <c:v>6155899.469436297</c:v>
                </c:pt>
                <c:pt idx="506">
                  <c:v>6155839.907642026</c:v>
                </c:pt>
                <c:pt idx="507">
                  <c:v>6156069.974495045</c:v>
                </c:pt>
                <c:pt idx="508">
                  <c:v>6155851.995629612</c:v>
                </c:pt>
                <c:pt idx="509">
                  <c:v>6155900.156145739</c:v>
                </c:pt>
                <c:pt idx="510">
                  <c:v>6155910.523974816</c:v>
                </c:pt>
                <c:pt idx="511">
                  <c:v>6155736.269834747</c:v>
                </c:pt>
                <c:pt idx="512">
                  <c:v>6155846.61776009</c:v>
                </c:pt>
                <c:pt idx="513">
                  <c:v>6155974.826716163</c:v>
                </c:pt>
                <c:pt idx="514">
                  <c:v>6155854.119763083</c:v>
                </c:pt>
                <c:pt idx="515">
                  <c:v>6155907.308549209</c:v>
                </c:pt>
                <c:pt idx="516">
                  <c:v>6155875.513232967</c:v>
                </c:pt>
                <c:pt idx="517">
                  <c:v>6155869.720475221</c:v>
                </c:pt>
                <c:pt idx="518">
                  <c:v>6155851.45073532</c:v>
                </c:pt>
                <c:pt idx="519">
                  <c:v>6155889.943002384</c:v>
                </c:pt>
                <c:pt idx="520">
                  <c:v>6155813.626704333</c:v>
                </c:pt>
                <c:pt idx="521">
                  <c:v>6155849.937014178</c:v>
                </c:pt>
                <c:pt idx="522">
                  <c:v>6155812.379753339</c:v>
                </c:pt>
                <c:pt idx="523">
                  <c:v>6155874.260230823</c:v>
                </c:pt>
                <c:pt idx="524">
                  <c:v>6155887.464886196</c:v>
                </c:pt>
                <c:pt idx="525">
                  <c:v>6155809.634001507</c:v>
                </c:pt>
                <c:pt idx="526">
                  <c:v>6155894.390933271</c:v>
                </c:pt>
                <c:pt idx="527">
                  <c:v>6155943.94595707</c:v>
                </c:pt>
                <c:pt idx="528">
                  <c:v>6156060.505332372</c:v>
                </c:pt>
                <c:pt idx="529">
                  <c:v>6156000.571265957</c:v>
                </c:pt>
                <c:pt idx="530">
                  <c:v>6155994.016402065</c:v>
                </c:pt>
                <c:pt idx="531">
                  <c:v>6155987.443647578</c:v>
                </c:pt>
                <c:pt idx="532">
                  <c:v>6156052.833197466</c:v>
                </c:pt>
                <c:pt idx="533">
                  <c:v>6155976.06187108</c:v>
                </c:pt>
                <c:pt idx="534">
                  <c:v>6155989.532953376</c:v>
                </c:pt>
                <c:pt idx="535">
                  <c:v>6155960.688793994</c:v>
                </c:pt>
                <c:pt idx="536">
                  <c:v>6156001.662506823</c:v>
                </c:pt>
                <c:pt idx="537">
                  <c:v>6155958.129405845</c:v>
                </c:pt>
                <c:pt idx="538">
                  <c:v>6155910.468113983</c:v>
                </c:pt>
                <c:pt idx="539">
                  <c:v>6155937.465844189</c:v>
                </c:pt>
                <c:pt idx="540">
                  <c:v>6155905.757347479</c:v>
                </c:pt>
                <c:pt idx="541">
                  <c:v>6155944.417219754</c:v>
                </c:pt>
                <c:pt idx="542">
                  <c:v>6155910.761668984</c:v>
                </c:pt>
                <c:pt idx="543">
                  <c:v>6155949.369868098</c:v>
                </c:pt>
                <c:pt idx="544">
                  <c:v>6155927.850100613</c:v>
                </c:pt>
                <c:pt idx="545">
                  <c:v>6155951.418491483</c:v>
                </c:pt>
                <c:pt idx="546">
                  <c:v>6156052.028561633</c:v>
                </c:pt>
                <c:pt idx="547">
                  <c:v>6155953.144650998</c:v>
                </c:pt>
                <c:pt idx="548">
                  <c:v>6156008.094129682</c:v>
                </c:pt>
                <c:pt idx="549">
                  <c:v>6155965.774030365</c:v>
                </c:pt>
                <c:pt idx="550">
                  <c:v>6155963.896804762</c:v>
                </c:pt>
                <c:pt idx="551">
                  <c:v>6155980.442084014</c:v>
                </c:pt>
                <c:pt idx="552">
                  <c:v>6155967.930475761</c:v>
                </c:pt>
                <c:pt idx="553">
                  <c:v>6155891.079180841</c:v>
                </c:pt>
                <c:pt idx="554">
                  <c:v>6155937.337870402</c:v>
                </c:pt>
                <c:pt idx="555">
                  <c:v>6155930.176534977</c:v>
                </c:pt>
                <c:pt idx="556">
                  <c:v>6155938.92137824</c:v>
                </c:pt>
                <c:pt idx="557">
                  <c:v>6155966.05150922</c:v>
                </c:pt>
                <c:pt idx="558">
                  <c:v>6155941.904786915</c:v>
                </c:pt>
                <c:pt idx="559">
                  <c:v>6155952.328413884</c:v>
                </c:pt>
                <c:pt idx="560">
                  <c:v>6155928.082554204</c:v>
                </c:pt>
                <c:pt idx="561">
                  <c:v>6155913.83738261</c:v>
                </c:pt>
                <c:pt idx="562">
                  <c:v>6155923.443650508</c:v>
                </c:pt>
                <c:pt idx="563">
                  <c:v>6155949.300427337</c:v>
                </c:pt>
                <c:pt idx="564">
                  <c:v>6155916.80171713</c:v>
                </c:pt>
                <c:pt idx="565">
                  <c:v>6155947.381516632</c:v>
                </c:pt>
                <c:pt idx="566">
                  <c:v>6155964.014994847</c:v>
                </c:pt>
                <c:pt idx="567">
                  <c:v>6156001.094654684</c:v>
                </c:pt>
                <c:pt idx="568">
                  <c:v>6155999.938600968</c:v>
                </c:pt>
                <c:pt idx="569">
                  <c:v>6155999.32849922</c:v>
                </c:pt>
                <c:pt idx="570">
                  <c:v>6155990.682381744</c:v>
                </c:pt>
                <c:pt idx="571">
                  <c:v>6156024.322802151</c:v>
                </c:pt>
                <c:pt idx="572">
                  <c:v>6155987.136476212</c:v>
                </c:pt>
                <c:pt idx="573">
                  <c:v>6155935.07200364</c:v>
                </c:pt>
                <c:pt idx="574">
                  <c:v>6155967.541745384</c:v>
                </c:pt>
                <c:pt idx="575">
                  <c:v>6155923.260090346</c:v>
                </c:pt>
                <c:pt idx="576">
                  <c:v>6155914.272587663</c:v>
                </c:pt>
                <c:pt idx="577">
                  <c:v>6155941.805505765</c:v>
                </c:pt>
                <c:pt idx="578">
                  <c:v>6155947.671652851</c:v>
                </c:pt>
                <c:pt idx="579">
                  <c:v>6155945.139817841</c:v>
                </c:pt>
                <c:pt idx="580">
                  <c:v>6155927.652389103</c:v>
                </c:pt>
                <c:pt idx="581">
                  <c:v>6155992.121901068</c:v>
                </c:pt>
                <c:pt idx="582">
                  <c:v>6155926.754705382</c:v>
                </c:pt>
                <c:pt idx="583">
                  <c:v>6155958.254822738</c:v>
                </c:pt>
                <c:pt idx="584">
                  <c:v>6155951.355559585</c:v>
                </c:pt>
                <c:pt idx="585">
                  <c:v>6155989.193977301</c:v>
                </c:pt>
                <c:pt idx="586">
                  <c:v>6155957.72669678</c:v>
                </c:pt>
                <c:pt idx="587">
                  <c:v>6155938.436984369</c:v>
                </c:pt>
                <c:pt idx="588">
                  <c:v>6155931.657680591</c:v>
                </c:pt>
                <c:pt idx="589">
                  <c:v>6155904.531191549</c:v>
                </c:pt>
                <c:pt idx="590">
                  <c:v>6155946.768753451</c:v>
                </c:pt>
                <c:pt idx="591">
                  <c:v>6155958.179365326</c:v>
                </c:pt>
                <c:pt idx="592">
                  <c:v>6155966.266812427</c:v>
                </c:pt>
                <c:pt idx="593">
                  <c:v>6155968.559787087</c:v>
                </c:pt>
                <c:pt idx="594">
                  <c:v>6155950.393757167</c:v>
                </c:pt>
                <c:pt idx="595">
                  <c:v>6155979.854572065</c:v>
                </c:pt>
                <c:pt idx="596">
                  <c:v>6155933.202078988</c:v>
                </c:pt>
                <c:pt idx="597">
                  <c:v>6155981.066865385</c:v>
                </c:pt>
                <c:pt idx="598">
                  <c:v>6156001.438980831</c:v>
                </c:pt>
                <c:pt idx="599">
                  <c:v>6156003.875831489</c:v>
                </c:pt>
                <c:pt idx="600">
                  <c:v>6155987.311938729</c:v>
                </c:pt>
                <c:pt idx="601">
                  <c:v>6155976.475520965</c:v>
                </c:pt>
                <c:pt idx="602">
                  <c:v>6155963.935450894</c:v>
                </c:pt>
                <c:pt idx="603">
                  <c:v>6155958.984646056</c:v>
                </c:pt>
                <c:pt idx="604">
                  <c:v>6155991.787399764</c:v>
                </c:pt>
                <c:pt idx="605">
                  <c:v>6155993.129349157</c:v>
                </c:pt>
                <c:pt idx="606">
                  <c:v>6155990.602284614</c:v>
                </c:pt>
                <c:pt idx="607">
                  <c:v>6155986.418715835</c:v>
                </c:pt>
                <c:pt idx="608">
                  <c:v>6155987.037752071</c:v>
                </c:pt>
                <c:pt idx="609">
                  <c:v>6155984.378150326</c:v>
                </c:pt>
                <c:pt idx="610">
                  <c:v>6155976.311747015</c:v>
                </c:pt>
                <c:pt idx="611">
                  <c:v>6155971.657195363</c:v>
                </c:pt>
                <c:pt idx="612">
                  <c:v>6155977.662337699</c:v>
                </c:pt>
                <c:pt idx="613">
                  <c:v>6155969.885884888</c:v>
                </c:pt>
                <c:pt idx="614">
                  <c:v>6155990.622640681</c:v>
                </c:pt>
                <c:pt idx="615">
                  <c:v>6155977.363186913</c:v>
                </c:pt>
                <c:pt idx="616">
                  <c:v>6155986.445052139</c:v>
                </c:pt>
                <c:pt idx="617">
                  <c:v>6155980.006296067</c:v>
                </c:pt>
                <c:pt idx="618">
                  <c:v>6155960.489486872</c:v>
                </c:pt>
                <c:pt idx="619">
                  <c:v>6155963.465885552</c:v>
                </c:pt>
                <c:pt idx="620">
                  <c:v>6155945.667804868</c:v>
                </c:pt>
                <c:pt idx="621">
                  <c:v>6155946.792045084</c:v>
                </c:pt>
                <c:pt idx="622">
                  <c:v>6155993.186442673</c:v>
                </c:pt>
                <c:pt idx="623">
                  <c:v>6155998.795982053</c:v>
                </c:pt>
                <c:pt idx="624">
                  <c:v>6156015.992486452</c:v>
                </c:pt>
                <c:pt idx="625">
                  <c:v>6155991.086782046</c:v>
                </c:pt>
                <c:pt idx="626">
                  <c:v>6155990.633511683</c:v>
                </c:pt>
                <c:pt idx="627">
                  <c:v>6156003.099733142</c:v>
                </c:pt>
                <c:pt idx="628">
                  <c:v>6155976.978117755</c:v>
                </c:pt>
                <c:pt idx="629">
                  <c:v>6155981.962735894</c:v>
                </c:pt>
                <c:pt idx="630">
                  <c:v>6155975.610681255</c:v>
                </c:pt>
                <c:pt idx="631">
                  <c:v>6155974.841940618</c:v>
                </c:pt>
                <c:pt idx="632">
                  <c:v>6155986.327152261</c:v>
                </c:pt>
                <c:pt idx="633">
                  <c:v>6155978.207291964</c:v>
                </c:pt>
                <c:pt idx="634">
                  <c:v>6155995.553191449</c:v>
                </c:pt>
                <c:pt idx="635">
                  <c:v>6155991.816266815</c:v>
                </c:pt>
                <c:pt idx="636">
                  <c:v>6155989.657193762</c:v>
                </c:pt>
                <c:pt idx="637">
                  <c:v>6156001.836929625</c:v>
                </c:pt>
                <c:pt idx="638">
                  <c:v>6155980.848602254</c:v>
                </c:pt>
                <c:pt idx="639">
                  <c:v>6155992.672591023</c:v>
                </c:pt>
                <c:pt idx="640">
                  <c:v>6155980.534073073</c:v>
                </c:pt>
                <c:pt idx="641">
                  <c:v>6156013.007974207</c:v>
                </c:pt>
                <c:pt idx="642">
                  <c:v>6155980.562591588</c:v>
                </c:pt>
                <c:pt idx="643">
                  <c:v>6155992.4854155</c:v>
                </c:pt>
                <c:pt idx="644">
                  <c:v>6156016.847608838</c:v>
                </c:pt>
                <c:pt idx="645">
                  <c:v>6156012.538611866</c:v>
                </c:pt>
                <c:pt idx="646">
                  <c:v>6155994.125442923</c:v>
                </c:pt>
                <c:pt idx="647">
                  <c:v>6155996.937005495</c:v>
                </c:pt>
                <c:pt idx="648">
                  <c:v>6155973.782121391</c:v>
                </c:pt>
                <c:pt idx="649">
                  <c:v>6156004.95520254</c:v>
                </c:pt>
                <c:pt idx="650">
                  <c:v>6155995.291166114</c:v>
                </c:pt>
                <c:pt idx="651">
                  <c:v>6156001.482187676</c:v>
                </c:pt>
                <c:pt idx="652">
                  <c:v>6156003.236059378</c:v>
                </c:pt>
                <c:pt idx="653">
                  <c:v>6156002.530551822</c:v>
                </c:pt>
                <c:pt idx="654">
                  <c:v>6156004.267108641</c:v>
                </c:pt>
                <c:pt idx="655">
                  <c:v>6155998.689077783</c:v>
                </c:pt>
                <c:pt idx="656">
                  <c:v>6155998.750215463</c:v>
                </c:pt>
                <c:pt idx="657">
                  <c:v>6155990.13740259</c:v>
                </c:pt>
                <c:pt idx="658">
                  <c:v>6155995.870326995</c:v>
                </c:pt>
                <c:pt idx="659">
                  <c:v>6155988.712951657</c:v>
                </c:pt>
                <c:pt idx="660">
                  <c:v>6156004.957308496</c:v>
                </c:pt>
                <c:pt idx="661">
                  <c:v>6156003.502261938</c:v>
                </c:pt>
                <c:pt idx="662">
                  <c:v>6156007.881439241</c:v>
                </c:pt>
                <c:pt idx="663">
                  <c:v>6155992.86815934</c:v>
                </c:pt>
                <c:pt idx="664">
                  <c:v>6155999.514316386</c:v>
                </c:pt>
                <c:pt idx="665">
                  <c:v>6155993.998953203</c:v>
                </c:pt>
                <c:pt idx="666">
                  <c:v>6155993.203736657</c:v>
                </c:pt>
                <c:pt idx="667">
                  <c:v>6155981.274412908</c:v>
                </c:pt>
                <c:pt idx="668">
                  <c:v>6155995.242903722</c:v>
                </c:pt>
                <c:pt idx="669">
                  <c:v>6155995.442199149</c:v>
                </c:pt>
                <c:pt idx="670">
                  <c:v>6155994.143696822</c:v>
                </c:pt>
                <c:pt idx="671">
                  <c:v>6156007.26021951</c:v>
                </c:pt>
                <c:pt idx="672">
                  <c:v>6155991.46266232</c:v>
                </c:pt>
                <c:pt idx="673">
                  <c:v>6155985.140529646</c:v>
                </c:pt>
                <c:pt idx="674">
                  <c:v>6155992.133974603</c:v>
                </c:pt>
                <c:pt idx="675">
                  <c:v>6155993.313942801</c:v>
                </c:pt>
                <c:pt idx="676">
                  <c:v>6155987.442990337</c:v>
                </c:pt>
                <c:pt idx="677">
                  <c:v>6155989.326663136</c:v>
                </c:pt>
                <c:pt idx="678">
                  <c:v>6155982.834460775</c:v>
                </c:pt>
                <c:pt idx="679">
                  <c:v>6155980.549805664</c:v>
                </c:pt>
                <c:pt idx="680">
                  <c:v>6155978.07242201</c:v>
                </c:pt>
                <c:pt idx="681">
                  <c:v>6155977.562316525</c:v>
                </c:pt>
                <c:pt idx="682">
                  <c:v>6155977.268388511</c:v>
                </c:pt>
                <c:pt idx="683">
                  <c:v>6155974.116432711</c:v>
                </c:pt>
                <c:pt idx="684">
                  <c:v>6155974.190670258</c:v>
                </c:pt>
                <c:pt idx="685">
                  <c:v>6155978.92265544</c:v>
                </c:pt>
                <c:pt idx="686">
                  <c:v>6155971.905472094</c:v>
                </c:pt>
                <c:pt idx="687">
                  <c:v>6155981.259820435</c:v>
                </c:pt>
                <c:pt idx="688">
                  <c:v>6155977.401434552</c:v>
                </c:pt>
                <c:pt idx="689">
                  <c:v>6155979.30890072</c:v>
                </c:pt>
                <c:pt idx="690">
                  <c:v>6155982.363476485</c:v>
                </c:pt>
                <c:pt idx="691">
                  <c:v>6155978.313141678</c:v>
                </c:pt>
                <c:pt idx="692">
                  <c:v>6155982.734163889</c:v>
                </c:pt>
                <c:pt idx="693">
                  <c:v>6155981.927195264</c:v>
                </c:pt>
                <c:pt idx="694">
                  <c:v>6155983.208979062</c:v>
                </c:pt>
                <c:pt idx="695">
                  <c:v>6155987.154846237</c:v>
                </c:pt>
                <c:pt idx="696">
                  <c:v>6155982.116066184</c:v>
                </c:pt>
                <c:pt idx="697">
                  <c:v>6155982.843507051</c:v>
                </c:pt>
                <c:pt idx="698">
                  <c:v>6155983.842963222</c:v>
                </c:pt>
                <c:pt idx="699">
                  <c:v>6155987.906147351</c:v>
                </c:pt>
                <c:pt idx="700">
                  <c:v>6155985.593786005</c:v>
                </c:pt>
                <c:pt idx="701">
                  <c:v>6155989.840186799</c:v>
                </c:pt>
                <c:pt idx="702">
                  <c:v>6155984.199237387</c:v>
                </c:pt>
                <c:pt idx="703">
                  <c:v>6155984.159180747</c:v>
                </c:pt>
                <c:pt idx="704">
                  <c:v>6155982.929980363</c:v>
                </c:pt>
                <c:pt idx="705">
                  <c:v>6155981.439304953</c:v>
                </c:pt>
                <c:pt idx="706">
                  <c:v>6155984.653735968</c:v>
                </c:pt>
                <c:pt idx="707">
                  <c:v>6155982.019180505</c:v>
                </c:pt>
                <c:pt idx="708">
                  <c:v>6155985.486016495</c:v>
                </c:pt>
                <c:pt idx="709">
                  <c:v>6155981.74361153</c:v>
                </c:pt>
                <c:pt idx="710">
                  <c:v>6155985.597851976</c:v>
                </c:pt>
                <c:pt idx="711">
                  <c:v>6155984.402899541</c:v>
                </c:pt>
                <c:pt idx="712">
                  <c:v>6155986.105549547</c:v>
                </c:pt>
                <c:pt idx="713">
                  <c:v>6155986.660052109</c:v>
                </c:pt>
                <c:pt idx="714">
                  <c:v>6155983.291702577</c:v>
                </c:pt>
                <c:pt idx="715">
                  <c:v>6155985.160253467</c:v>
                </c:pt>
                <c:pt idx="716">
                  <c:v>6155987.195968248</c:v>
                </c:pt>
                <c:pt idx="717">
                  <c:v>6155985.98911062</c:v>
                </c:pt>
                <c:pt idx="718">
                  <c:v>6155988.173519677</c:v>
                </c:pt>
                <c:pt idx="719">
                  <c:v>6155989.029175431</c:v>
                </c:pt>
                <c:pt idx="720">
                  <c:v>6155989.938943337</c:v>
                </c:pt>
                <c:pt idx="721">
                  <c:v>6155990.368296629</c:v>
                </c:pt>
                <c:pt idx="722">
                  <c:v>6155989.971251972</c:v>
                </c:pt>
                <c:pt idx="723">
                  <c:v>6155990.100412231</c:v>
                </c:pt>
                <c:pt idx="724">
                  <c:v>6155988.869878573</c:v>
                </c:pt>
                <c:pt idx="725">
                  <c:v>6155988.493547142</c:v>
                </c:pt>
                <c:pt idx="726">
                  <c:v>6155989.12382109</c:v>
                </c:pt>
                <c:pt idx="727">
                  <c:v>6155989.647131809</c:v>
                </c:pt>
                <c:pt idx="728">
                  <c:v>6155994.09196374</c:v>
                </c:pt>
                <c:pt idx="729">
                  <c:v>6155988.335262367</c:v>
                </c:pt>
                <c:pt idx="730">
                  <c:v>6155990.344591139</c:v>
                </c:pt>
                <c:pt idx="731">
                  <c:v>6155988.321118704</c:v>
                </c:pt>
                <c:pt idx="732">
                  <c:v>6155985.989389959</c:v>
                </c:pt>
                <c:pt idx="733">
                  <c:v>6155989.808794526</c:v>
                </c:pt>
                <c:pt idx="734">
                  <c:v>6155985.146716429</c:v>
                </c:pt>
                <c:pt idx="735">
                  <c:v>6155988.726022472</c:v>
                </c:pt>
                <c:pt idx="736">
                  <c:v>6155989.127538726</c:v>
                </c:pt>
                <c:pt idx="737">
                  <c:v>6155988.227466646</c:v>
                </c:pt>
                <c:pt idx="738">
                  <c:v>6155987.949086992</c:v>
                </c:pt>
                <c:pt idx="739">
                  <c:v>6155990.232178387</c:v>
                </c:pt>
                <c:pt idx="740">
                  <c:v>6155988.577011273</c:v>
                </c:pt>
                <c:pt idx="741">
                  <c:v>6155989.056891021</c:v>
                </c:pt>
                <c:pt idx="742">
                  <c:v>6155991.64232319</c:v>
                </c:pt>
                <c:pt idx="743">
                  <c:v>6155989.930074208</c:v>
                </c:pt>
                <c:pt idx="744">
                  <c:v>6155986.863909558</c:v>
                </c:pt>
                <c:pt idx="745">
                  <c:v>6155989.418652878</c:v>
                </c:pt>
                <c:pt idx="746">
                  <c:v>6155988.57224404</c:v>
                </c:pt>
                <c:pt idx="747">
                  <c:v>6155987.054889156</c:v>
                </c:pt>
                <c:pt idx="748">
                  <c:v>6155988.775335068</c:v>
                </c:pt>
                <c:pt idx="749">
                  <c:v>6155987.868467641</c:v>
                </c:pt>
                <c:pt idx="750">
                  <c:v>6155989.005111475</c:v>
                </c:pt>
                <c:pt idx="751">
                  <c:v>6155988.538501074</c:v>
                </c:pt>
                <c:pt idx="752">
                  <c:v>6155989.659875456</c:v>
                </c:pt>
                <c:pt idx="753">
                  <c:v>6155988.029487624</c:v>
                </c:pt>
                <c:pt idx="754">
                  <c:v>6155989.463367619</c:v>
                </c:pt>
                <c:pt idx="755">
                  <c:v>6155989.124284099</c:v>
                </c:pt>
                <c:pt idx="756">
                  <c:v>6155988.416833728</c:v>
                </c:pt>
                <c:pt idx="757">
                  <c:v>6155989.182236205</c:v>
                </c:pt>
                <c:pt idx="758">
                  <c:v>6155988.904811456</c:v>
                </c:pt>
                <c:pt idx="759">
                  <c:v>6155988.821338996</c:v>
                </c:pt>
                <c:pt idx="760">
                  <c:v>6155988.46436078</c:v>
                </c:pt>
                <c:pt idx="761">
                  <c:v>6155988.329578591</c:v>
                </c:pt>
                <c:pt idx="762">
                  <c:v>6155988.909414443</c:v>
                </c:pt>
                <c:pt idx="763">
                  <c:v>6155989.54038279</c:v>
                </c:pt>
                <c:pt idx="764">
                  <c:v>6155988.803307642</c:v>
                </c:pt>
                <c:pt idx="765">
                  <c:v>6155988.947539889</c:v>
                </c:pt>
                <c:pt idx="766">
                  <c:v>6155988.370697719</c:v>
                </c:pt>
                <c:pt idx="767">
                  <c:v>6155988.843993434</c:v>
                </c:pt>
                <c:pt idx="768">
                  <c:v>6155989.324401055</c:v>
                </c:pt>
                <c:pt idx="769">
                  <c:v>6155987.591496053</c:v>
                </c:pt>
                <c:pt idx="770">
                  <c:v>6155987.656564872</c:v>
                </c:pt>
                <c:pt idx="771">
                  <c:v>6155988.603694597</c:v>
                </c:pt>
                <c:pt idx="772">
                  <c:v>6155987.348522952</c:v>
                </c:pt>
                <c:pt idx="773">
                  <c:v>6155986.606925943</c:v>
                </c:pt>
                <c:pt idx="774">
                  <c:v>6155987.931373036</c:v>
                </c:pt>
                <c:pt idx="775">
                  <c:v>6155987.436769905</c:v>
                </c:pt>
                <c:pt idx="776">
                  <c:v>6155988.737344206</c:v>
                </c:pt>
                <c:pt idx="777">
                  <c:v>6155986.218565388</c:v>
                </c:pt>
                <c:pt idx="778">
                  <c:v>6155987.878434567</c:v>
                </c:pt>
                <c:pt idx="779">
                  <c:v>6155986.060621983</c:v>
                </c:pt>
                <c:pt idx="780">
                  <c:v>6155987.489552909</c:v>
                </c:pt>
                <c:pt idx="781">
                  <c:v>6155988.172388275</c:v>
                </c:pt>
                <c:pt idx="782">
                  <c:v>6155987.265423408</c:v>
                </c:pt>
                <c:pt idx="783">
                  <c:v>6155987.555442621</c:v>
                </c:pt>
                <c:pt idx="784">
                  <c:v>6155987.755194649</c:v>
                </c:pt>
                <c:pt idx="785">
                  <c:v>6155987.15826086</c:v>
                </c:pt>
                <c:pt idx="786">
                  <c:v>6155986.974497752</c:v>
                </c:pt>
                <c:pt idx="787">
                  <c:v>6155986.213769325</c:v>
                </c:pt>
                <c:pt idx="788">
                  <c:v>6155987.818371852</c:v>
                </c:pt>
                <c:pt idx="789">
                  <c:v>6155987.02977958</c:v>
                </c:pt>
                <c:pt idx="790">
                  <c:v>6155987.198050714</c:v>
                </c:pt>
                <c:pt idx="791">
                  <c:v>6155989.20185572</c:v>
                </c:pt>
                <c:pt idx="792">
                  <c:v>6155986.646164998</c:v>
                </c:pt>
                <c:pt idx="793">
                  <c:v>6155986.759106185</c:v>
                </c:pt>
                <c:pt idx="794">
                  <c:v>6155987.272838612</c:v>
                </c:pt>
                <c:pt idx="795">
                  <c:v>6155986.512796931</c:v>
                </c:pt>
                <c:pt idx="796">
                  <c:v>6155986.471295742</c:v>
                </c:pt>
                <c:pt idx="797">
                  <c:v>6155986.964193637</c:v>
                </c:pt>
                <c:pt idx="798">
                  <c:v>6155986.308243085</c:v>
                </c:pt>
                <c:pt idx="799">
                  <c:v>6155986.664736765</c:v>
                </c:pt>
                <c:pt idx="800">
                  <c:v>6155985.930158269</c:v>
                </c:pt>
                <c:pt idx="801">
                  <c:v>6155986.592638379</c:v>
                </c:pt>
                <c:pt idx="802">
                  <c:v>6155986.873724394</c:v>
                </c:pt>
                <c:pt idx="803">
                  <c:v>6155986.363437532</c:v>
                </c:pt>
                <c:pt idx="804">
                  <c:v>6155986.780867957</c:v>
                </c:pt>
                <c:pt idx="805">
                  <c:v>6155987.002896694</c:v>
                </c:pt>
                <c:pt idx="806">
                  <c:v>6155987.731761832</c:v>
                </c:pt>
                <c:pt idx="807">
                  <c:v>6155987.292657812</c:v>
                </c:pt>
                <c:pt idx="808">
                  <c:v>6155987.999277702</c:v>
                </c:pt>
                <c:pt idx="809">
                  <c:v>6155986.961226636</c:v>
                </c:pt>
                <c:pt idx="810">
                  <c:v>6155986.65872782</c:v>
                </c:pt>
                <c:pt idx="811">
                  <c:v>6155986.598929172</c:v>
                </c:pt>
                <c:pt idx="812">
                  <c:v>6155986.779090717</c:v>
                </c:pt>
                <c:pt idx="813">
                  <c:v>6155986.317148243</c:v>
                </c:pt>
                <c:pt idx="814">
                  <c:v>6155986.519729585</c:v>
                </c:pt>
                <c:pt idx="815">
                  <c:v>6155986.454334315</c:v>
                </c:pt>
                <c:pt idx="816">
                  <c:v>6155987.137128878</c:v>
                </c:pt>
                <c:pt idx="817">
                  <c:v>6155986.496388845</c:v>
                </c:pt>
                <c:pt idx="818">
                  <c:v>6155986.40283371</c:v>
                </c:pt>
                <c:pt idx="819">
                  <c:v>6155986.564438441</c:v>
                </c:pt>
                <c:pt idx="820">
                  <c:v>6155986.601403717</c:v>
                </c:pt>
                <c:pt idx="821">
                  <c:v>6155986.972580816</c:v>
                </c:pt>
                <c:pt idx="822">
                  <c:v>6155986.87412789</c:v>
                </c:pt>
                <c:pt idx="823">
                  <c:v>6155987.123983551</c:v>
                </c:pt>
                <c:pt idx="824">
                  <c:v>6155986.975297657</c:v>
                </c:pt>
                <c:pt idx="825">
                  <c:v>6155987.091874341</c:v>
                </c:pt>
                <c:pt idx="826">
                  <c:v>6155986.837538609</c:v>
                </c:pt>
                <c:pt idx="827">
                  <c:v>6155987.153400918</c:v>
                </c:pt>
                <c:pt idx="828">
                  <c:v>6155986.957053548</c:v>
                </c:pt>
                <c:pt idx="829">
                  <c:v>6155987.457414219</c:v>
                </c:pt>
                <c:pt idx="830">
                  <c:v>6155987.395758913</c:v>
                </c:pt>
                <c:pt idx="831">
                  <c:v>6155987.376678608</c:v>
                </c:pt>
                <c:pt idx="832">
                  <c:v>6155987.208374482</c:v>
                </c:pt>
                <c:pt idx="833">
                  <c:v>6155987.370545117</c:v>
                </c:pt>
                <c:pt idx="834">
                  <c:v>6155987.726197421</c:v>
                </c:pt>
                <c:pt idx="835">
                  <c:v>6155987.797759389</c:v>
                </c:pt>
                <c:pt idx="836">
                  <c:v>6155987.832085351</c:v>
                </c:pt>
                <c:pt idx="837">
                  <c:v>6155987.842784904</c:v>
                </c:pt>
                <c:pt idx="838">
                  <c:v>6155987.890061665</c:v>
                </c:pt>
                <c:pt idx="839">
                  <c:v>6155987.960213084</c:v>
                </c:pt>
                <c:pt idx="840">
                  <c:v>6155988.03858563</c:v>
                </c:pt>
                <c:pt idx="841">
                  <c:v>6155988.003020362</c:v>
                </c:pt>
                <c:pt idx="842">
                  <c:v>6155988.020403311</c:v>
                </c:pt>
                <c:pt idx="843">
                  <c:v>6155987.918668143</c:v>
                </c:pt>
                <c:pt idx="844">
                  <c:v>6155987.851806215</c:v>
                </c:pt>
                <c:pt idx="845">
                  <c:v>6155988.127680189</c:v>
                </c:pt>
                <c:pt idx="846">
                  <c:v>6155987.857789401</c:v>
                </c:pt>
                <c:pt idx="847">
                  <c:v>6155987.725469138</c:v>
                </c:pt>
                <c:pt idx="848">
                  <c:v>6155988.01527134</c:v>
                </c:pt>
                <c:pt idx="849">
                  <c:v>6155987.877334949</c:v>
                </c:pt>
                <c:pt idx="850">
                  <c:v>6155988.108072984</c:v>
                </c:pt>
                <c:pt idx="851">
                  <c:v>6155987.853709528</c:v>
                </c:pt>
                <c:pt idx="852">
                  <c:v>6155987.743438954</c:v>
                </c:pt>
                <c:pt idx="853">
                  <c:v>6155988.044423786</c:v>
                </c:pt>
                <c:pt idx="854">
                  <c:v>6155988.029741495</c:v>
                </c:pt>
                <c:pt idx="855">
                  <c:v>6155988.227542361</c:v>
                </c:pt>
                <c:pt idx="856">
                  <c:v>6155988.356042094</c:v>
                </c:pt>
                <c:pt idx="857">
                  <c:v>6155987.948741508</c:v>
                </c:pt>
                <c:pt idx="858">
                  <c:v>6155987.951446183</c:v>
                </c:pt>
                <c:pt idx="859">
                  <c:v>6155987.793863815</c:v>
                </c:pt>
                <c:pt idx="860">
                  <c:v>6155987.96471021</c:v>
                </c:pt>
                <c:pt idx="861">
                  <c:v>6155988.023572017</c:v>
                </c:pt>
                <c:pt idx="862">
                  <c:v>6155988.00969826</c:v>
                </c:pt>
                <c:pt idx="863">
                  <c:v>6155988.030375389</c:v>
                </c:pt>
                <c:pt idx="864">
                  <c:v>6155987.897955526</c:v>
                </c:pt>
                <c:pt idx="865">
                  <c:v>6155988.136912487</c:v>
                </c:pt>
                <c:pt idx="866">
                  <c:v>6155988.167980528</c:v>
                </c:pt>
                <c:pt idx="867">
                  <c:v>6155988.091065646</c:v>
                </c:pt>
                <c:pt idx="868">
                  <c:v>6155988.049541179</c:v>
                </c:pt>
                <c:pt idx="869">
                  <c:v>6155987.822618635</c:v>
                </c:pt>
                <c:pt idx="870">
                  <c:v>6155988.164313034</c:v>
                </c:pt>
                <c:pt idx="871">
                  <c:v>6155988.009863447</c:v>
                </c:pt>
                <c:pt idx="872">
                  <c:v>6155988.151841736</c:v>
                </c:pt>
                <c:pt idx="873">
                  <c:v>6155988.35764277</c:v>
                </c:pt>
                <c:pt idx="874">
                  <c:v>6155988.006355352</c:v>
                </c:pt>
                <c:pt idx="875">
                  <c:v>6155987.681786285</c:v>
                </c:pt>
                <c:pt idx="876">
                  <c:v>6155988.132423795</c:v>
                </c:pt>
                <c:pt idx="877">
                  <c:v>6155988.278127982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TA!$A$2:$A$879</c:f>
              <c:numCache>
                <c:formatCode>General</c:formatCode>
                <c:ptCount val="8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</c:numCache>
            </c:numRef>
          </c:cat>
          <c:val>
            <c:numRef>
              <c:f>TV y TA!$C$2:$C$879</c:f>
              <c:numCache>
                <c:formatCode>General</c:formatCode>
                <c:ptCount val="878"/>
                <c:pt idx="0">
                  <c:v>6016151.990092488</c:v>
                </c:pt>
                <c:pt idx="1">
                  <c:v>6016151.990092488</c:v>
                </c:pt>
                <c:pt idx="2">
                  <c:v>6016151.990092488</c:v>
                </c:pt>
                <c:pt idx="3">
                  <c:v>6016151.990092488</c:v>
                </c:pt>
                <c:pt idx="4">
                  <c:v>6016151.990092488</c:v>
                </c:pt>
                <c:pt idx="5">
                  <c:v>6016151.990092488</c:v>
                </c:pt>
                <c:pt idx="6">
                  <c:v>6016151.990092488</c:v>
                </c:pt>
                <c:pt idx="7">
                  <c:v>6016151.990092488</c:v>
                </c:pt>
                <c:pt idx="8">
                  <c:v>6016151.990092488</c:v>
                </c:pt>
                <c:pt idx="9">
                  <c:v>6016151.990092488</c:v>
                </c:pt>
                <c:pt idx="10">
                  <c:v>6016151.990092488</c:v>
                </c:pt>
                <c:pt idx="11">
                  <c:v>6016151.990092488</c:v>
                </c:pt>
                <c:pt idx="12">
                  <c:v>6016151.990092488</c:v>
                </c:pt>
                <c:pt idx="13">
                  <c:v>6016151.990092488</c:v>
                </c:pt>
                <c:pt idx="14">
                  <c:v>6016151.990092488</c:v>
                </c:pt>
                <c:pt idx="15">
                  <c:v>6016151.990092488</c:v>
                </c:pt>
                <c:pt idx="16">
                  <c:v>6016151.990092488</c:v>
                </c:pt>
                <c:pt idx="17">
                  <c:v>6016151.990092488</c:v>
                </c:pt>
                <c:pt idx="18">
                  <c:v>6016151.990092488</c:v>
                </c:pt>
                <c:pt idx="19">
                  <c:v>6016151.990092488</c:v>
                </c:pt>
                <c:pt idx="20">
                  <c:v>6016151.990092488</c:v>
                </c:pt>
                <c:pt idx="21">
                  <c:v>6016151.990092488</c:v>
                </c:pt>
                <c:pt idx="22">
                  <c:v>6016151.990092488</c:v>
                </c:pt>
                <c:pt idx="23">
                  <c:v>6016151.990092488</c:v>
                </c:pt>
                <c:pt idx="24">
                  <c:v>6016151.990092488</c:v>
                </c:pt>
                <c:pt idx="25">
                  <c:v>6016151.990092488</c:v>
                </c:pt>
                <c:pt idx="26">
                  <c:v>6016151.990092488</c:v>
                </c:pt>
                <c:pt idx="27">
                  <c:v>6016151.990092488</c:v>
                </c:pt>
                <c:pt idx="28">
                  <c:v>6016151.990092488</c:v>
                </c:pt>
                <c:pt idx="29">
                  <c:v>6016151.990092488</c:v>
                </c:pt>
                <c:pt idx="30">
                  <c:v>6016151.990092488</c:v>
                </c:pt>
                <c:pt idx="31">
                  <c:v>6016151.990092488</c:v>
                </c:pt>
                <c:pt idx="32">
                  <c:v>6016151.990092488</c:v>
                </c:pt>
                <c:pt idx="33">
                  <c:v>6016151.990092488</c:v>
                </c:pt>
                <c:pt idx="34">
                  <c:v>6016151.990092488</c:v>
                </c:pt>
                <c:pt idx="35">
                  <c:v>6016151.990092488</c:v>
                </c:pt>
                <c:pt idx="36">
                  <c:v>6016151.990092488</c:v>
                </c:pt>
                <c:pt idx="37">
                  <c:v>6016151.990092488</c:v>
                </c:pt>
                <c:pt idx="38">
                  <c:v>6016151.990092488</c:v>
                </c:pt>
                <c:pt idx="39">
                  <c:v>6016151.990092488</c:v>
                </c:pt>
                <c:pt idx="40">
                  <c:v>6016151.990092488</c:v>
                </c:pt>
                <c:pt idx="41">
                  <c:v>6016151.990092488</c:v>
                </c:pt>
                <c:pt idx="42">
                  <c:v>6016151.990092488</c:v>
                </c:pt>
                <c:pt idx="43">
                  <c:v>6016151.990092488</c:v>
                </c:pt>
                <c:pt idx="44">
                  <c:v>6016151.990092488</c:v>
                </c:pt>
                <c:pt idx="45">
                  <c:v>6016151.990092488</c:v>
                </c:pt>
                <c:pt idx="46">
                  <c:v>6016151.990092488</c:v>
                </c:pt>
                <c:pt idx="47">
                  <c:v>6016151.990092488</c:v>
                </c:pt>
                <c:pt idx="48">
                  <c:v>6016151.990092488</c:v>
                </c:pt>
                <c:pt idx="49">
                  <c:v>6016151.990092488</c:v>
                </c:pt>
                <c:pt idx="50">
                  <c:v>6016151.990092488</c:v>
                </c:pt>
                <c:pt idx="51">
                  <c:v>6016151.990092488</c:v>
                </c:pt>
                <c:pt idx="52">
                  <c:v>6016151.990092488</c:v>
                </c:pt>
                <c:pt idx="53">
                  <c:v>6016151.990092488</c:v>
                </c:pt>
                <c:pt idx="54">
                  <c:v>6016151.990092488</c:v>
                </c:pt>
                <c:pt idx="55">
                  <c:v>6016151.990092488</c:v>
                </c:pt>
                <c:pt idx="56">
                  <c:v>6016151.990092488</c:v>
                </c:pt>
                <c:pt idx="57">
                  <c:v>6016151.990092488</c:v>
                </c:pt>
                <c:pt idx="58">
                  <c:v>6016151.990092488</c:v>
                </c:pt>
                <c:pt idx="59">
                  <c:v>6016151.990092488</c:v>
                </c:pt>
                <c:pt idx="60">
                  <c:v>6016151.990092488</c:v>
                </c:pt>
                <c:pt idx="61">
                  <c:v>6016151.990092488</c:v>
                </c:pt>
                <c:pt idx="62">
                  <c:v>6016151.990092488</c:v>
                </c:pt>
                <c:pt idx="63">
                  <c:v>6016151.990092488</c:v>
                </c:pt>
                <c:pt idx="64">
                  <c:v>6016151.990092488</c:v>
                </c:pt>
                <c:pt idx="65">
                  <c:v>6016151.990092488</c:v>
                </c:pt>
                <c:pt idx="66">
                  <c:v>6016151.990092488</c:v>
                </c:pt>
                <c:pt idx="67">
                  <c:v>6016151.990092488</c:v>
                </c:pt>
                <c:pt idx="68">
                  <c:v>6016151.990092488</c:v>
                </c:pt>
                <c:pt idx="69">
                  <c:v>6016151.990092488</c:v>
                </c:pt>
                <c:pt idx="70">
                  <c:v>6016151.990092488</c:v>
                </c:pt>
                <c:pt idx="71">
                  <c:v>6016151.990092488</c:v>
                </c:pt>
                <c:pt idx="72">
                  <c:v>6016151.990092488</c:v>
                </c:pt>
                <c:pt idx="73">
                  <c:v>6016151.990092488</c:v>
                </c:pt>
                <c:pt idx="74">
                  <c:v>6016151.990092488</c:v>
                </c:pt>
                <c:pt idx="75">
                  <c:v>6016151.990092488</c:v>
                </c:pt>
                <c:pt idx="76">
                  <c:v>6016151.990092488</c:v>
                </c:pt>
                <c:pt idx="77">
                  <c:v>6016151.990092488</c:v>
                </c:pt>
                <c:pt idx="78">
                  <c:v>6016151.990092488</c:v>
                </c:pt>
                <c:pt idx="79">
                  <c:v>6016151.990092488</c:v>
                </c:pt>
                <c:pt idx="80">
                  <c:v>6016151.990092488</c:v>
                </c:pt>
                <c:pt idx="81">
                  <c:v>6016151.990092488</c:v>
                </c:pt>
                <c:pt idx="82">
                  <c:v>6016151.990092488</c:v>
                </c:pt>
                <c:pt idx="83">
                  <c:v>6016151.990092488</c:v>
                </c:pt>
                <c:pt idx="84">
                  <c:v>6016151.990092488</c:v>
                </c:pt>
                <c:pt idx="85">
                  <c:v>6016151.990092488</c:v>
                </c:pt>
                <c:pt idx="86">
                  <c:v>6016151.990092488</c:v>
                </c:pt>
                <c:pt idx="87">
                  <c:v>6016151.990092488</c:v>
                </c:pt>
                <c:pt idx="88">
                  <c:v>6016151.990092488</c:v>
                </c:pt>
                <c:pt idx="89">
                  <c:v>6016151.990092488</c:v>
                </c:pt>
                <c:pt idx="90">
                  <c:v>6016151.990092488</c:v>
                </c:pt>
                <c:pt idx="91">
                  <c:v>6016151.990092488</c:v>
                </c:pt>
                <c:pt idx="92">
                  <c:v>6016151.990092488</c:v>
                </c:pt>
                <c:pt idx="93">
                  <c:v>6016151.990092488</c:v>
                </c:pt>
                <c:pt idx="94">
                  <c:v>6016151.990092488</c:v>
                </c:pt>
                <c:pt idx="95">
                  <c:v>6016151.990092488</c:v>
                </c:pt>
                <c:pt idx="96">
                  <c:v>6016151.990092488</c:v>
                </c:pt>
                <c:pt idx="97">
                  <c:v>6016151.990092488</c:v>
                </c:pt>
                <c:pt idx="98">
                  <c:v>6016151.990092488</c:v>
                </c:pt>
                <c:pt idx="99">
                  <c:v>6016151.990092488</c:v>
                </c:pt>
                <c:pt idx="100">
                  <c:v>6016151.990092488</c:v>
                </c:pt>
                <c:pt idx="101">
                  <c:v>6016151.990092488</c:v>
                </c:pt>
                <c:pt idx="102">
                  <c:v>6016151.990092488</c:v>
                </c:pt>
                <c:pt idx="103">
                  <c:v>6016151.990092488</c:v>
                </c:pt>
                <c:pt idx="104">
                  <c:v>6016151.990092488</c:v>
                </c:pt>
                <c:pt idx="105">
                  <c:v>6016151.990092488</c:v>
                </c:pt>
                <c:pt idx="106">
                  <c:v>6016151.990092488</c:v>
                </c:pt>
                <c:pt idx="107">
                  <c:v>6016151.990092488</c:v>
                </c:pt>
                <c:pt idx="108">
                  <c:v>6016151.990092488</c:v>
                </c:pt>
                <c:pt idx="109">
                  <c:v>6016151.990092488</c:v>
                </c:pt>
                <c:pt idx="110">
                  <c:v>6016151.990092488</c:v>
                </c:pt>
                <c:pt idx="111">
                  <c:v>6016151.990092488</c:v>
                </c:pt>
                <c:pt idx="112">
                  <c:v>6016151.990092488</c:v>
                </c:pt>
                <c:pt idx="113">
                  <c:v>6016151.990092488</c:v>
                </c:pt>
                <c:pt idx="114">
                  <c:v>6016151.990092488</c:v>
                </c:pt>
                <c:pt idx="115">
                  <c:v>6016151.990092488</c:v>
                </c:pt>
                <c:pt idx="116">
                  <c:v>6016151.990092488</c:v>
                </c:pt>
                <c:pt idx="117">
                  <c:v>6016151.990092488</c:v>
                </c:pt>
                <c:pt idx="118">
                  <c:v>6016151.990092488</c:v>
                </c:pt>
                <c:pt idx="119">
                  <c:v>6016151.990092488</c:v>
                </c:pt>
                <c:pt idx="120">
                  <c:v>6016151.990092488</c:v>
                </c:pt>
                <c:pt idx="121">
                  <c:v>6016151.990092488</c:v>
                </c:pt>
                <c:pt idx="122">
                  <c:v>6016151.990092488</c:v>
                </c:pt>
                <c:pt idx="123">
                  <c:v>6016151.990092488</c:v>
                </c:pt>
                <c:pt idx="124">
                  <c:v>6016151.990092488</c:v>
                </c:pt>
                <c:pt idx="125">
                  <c:v>6016151.990092488</c:v>
                </c:pt>
                <c:pt idx="126">
                  <c:v>6016151.990092488</c:v>
                </c:pt>
                <c:pt idx="127">
                  <c:v>6016151.990092488</c:v>
                </c:pt>
                <c:pt idx="128">
                  <c:v>6016151.990092488</c:v>
                </c:pt>
                <c:pt idx="129">
                  <c:v>6016151.990092488</c:v>
                </c:pt>
                <c:pt idx="130">
                  <c:v>6016151.990092488</c:v>
                </c:pt>
                <c:pt idx="131">
                  <c:v>6016151.990092488</c:v>
                </c:pt>
                <c:pt idx="132">
                  <c:v>6016151.990092488</c:v>
                </c:pt>
                <c:pt idx="133">
                  <c:v>6016151.990092488</c:v>
                </c:pt>
                <c:pt idx="134">
                  <c:v>6016151.990092488</c:v>
                </c:pt>
                <c:pt idx="135">
                  <c:v>6016151.990092488</c:v>
                </c:pt>
                <c:pt idx="136">
                  <c:v>6016151.990092488</c:v>
                </c:pt>
                <c:pt idx="137">
                  <c:v>6016151.990092488</c:v>
                </c:pt>
                <c:pt idx="138">
                  <c:v>6016151.990092488</c:v>
                </c:pt>
                <c:pt idx="139">
                  <c:v>6016151.990092488</c:v>
                </c:pt>
                <c:pt idx="140">
                  <c:v>6016151.990092488</c:v>
                </c:pt>
                <c:pt idx="141">
                  <c:v>6016151.990092488</c:v>
                </c:pt>
                <c:pt idx="142">
                  <c:v>6016151.990092488</c:v>
                </c:pt>
                <c:pt idx="143">
                  <c:v>6016151.990092488</c:v>
                </c:pt>
                <c:pt idx="144">
                  <c:v>6016151.990092488</c:v>
                </c:pt>
                <c:pt idx="145">
                  <c:v>6016151.990092488</c:v>
                </c:pt>
                <c:pt idx="146">
                  <c:v>6016151.990092488</c:v>
                </c:pt>
                <c:pt idx="147">
                  <c:v>6016151.990092488</c:v>
                </c:pt>
                <c:pt idx="148">
                  <c:v>6016151.990092488</c:v>
                </c:pt>
                <c:pt idx="149">
                  <c:v>6016151.990092488</c:v>
                </c:pt>
                <c:pt idx="150">
                  <c:v>6016151.990092488</c:v>
                </c:pt>
                <c:pt idx="151">
                  <c:v>6016151.990092488</c:v>
                </c:pt>
                <c:pt idx="152">
                  <c:v>6016151.990092488</c:v>
                </c:pt>
                <c:pt idx="153">
                  <c:v>6016151.990092488</c:v>
                </c:pt>
                <c:pt idx="154">
                  <c:v>6016151.990092488</c:v>
                </c:pt>
                <c:pt idx="155">
                  <c:v>6016151.990092488</c:v>
                </c:pt>
                <c:pt idx="156">
                  <c:v>6016151.990092488</c:v>
                </c:pt>
                <c:pt idx="157">
                  <c:v>6016151.990092488</c:v>
                </c:pt>
                <c:pt idx="158">
                  <c:v>6016151.990092488</c:v>
                </c:pt>
                <c:pt idx="159">
                  <c:v>6016151.990092488</c:v>
                </c:pt>
                <c:pt idx="160">
                  <c:v>6016151.990092488</c:v>
                </c:pt>
                <c:pt idx="161">
                  <c:v>6016151.990092488</c:v>
                </c:pt>
                <c:pt idx="162">
                  <c:v>6016151.990092488</c:v>
                </c:pt>
                <c:pt idx="163">
                  <c:v>6016151.990092488</c:v>
                </c:pt>
                <c:pt idx="164">
                  <c:v>6016151.990092488</c:v>
                </c:pt>
                <c:pt idx="165">
                  <c:v>6016151.990092488</c:v>
                </c:pt>
                <c:pt idx="166">
                  <c:v>6016151.990092488</c:v>
                </c:pt>
                <c:pt idx="167">
                  <c:v>6016151.990092488</c:v>
                </c:pt>
                <c:pt idx="168">
                  <c:v>6016151.990092488</c:v>
                </c:pt>
                <c:pt idx="169">
                  <c:v>6016151.990092488</c:v>
                </c:pt>
                <c:pt idx="170">
                  <c:v>6016151.990092488</c:v>
                </c:pt>
                <c:pt idx="171">
                  <c:v>6016151.990092488</c:v>
                </c:pt>
                <c:pt idx="172">
                  <c:v>6016151.990092488</c:v>
                </c:pt>
                <c:pt idx="173">
                  <c:v>6016151.990092488</c:v>
                </c:pt>
                <c:pt idx="174">
                  <c:v>6016151.990092488</c:v>
                </c:pt>
                <c:pt idx="175">
                  <c:v>6016151.990092488</c:v>
                </c:pt>
                <c:pt idx="176">
                  <c:v>6016151.990092488</c:v>
                </c:pt>
                <c:pt idx="177">
                  <c:v>6016151.990092488</c:v>
                </c:pt>
                <c:pt idx="178">
                  <c:v>6016151.990092488</c:v>
                </c:pt>
                <c:pt idx="179">
                  <c:v>6016151.990092488</c:v>
                </c:pt>
                <c:pt idx="180">
                  <c:v>6016151.990092488</c:v>
                </c:pt>
                <c:pt idx="181">
                  <c:v>6016151.990092488</c:v>
                </c:pt>
                <c:pt idx="182">
                  <c:v>6016151.990092488</c:v>
                </c:pt>
                <c:pt idx="183">
                  <c:v>6016151.990092488</c:v>
                </c:pt>
                <c:pt idx="184">
                  <c:v>6016151.990092488</c:v>
                </c:pt>
                <c:pt idx="185">
                  <c:v>6016151.990092488</c:v>
                </c:pt>
                <c:pt idx="186">
                  <c:v>6016151.990092488</c:v>
                </c:pt>
                <c:pt idx="187">
                  <c:v>6016151.990092488</c:v>
                </c:pt>
                <c:pt idx="188">
                  <c:v>6016151.990092488</c:v>
                </c:pt>
                <c:pt idx="189">
                  <c:v>6016151.990092488</c:v>
                </c:pt>
                <c:pt idx="190">
                  <c:v>6016151.990092488</c:v>
                </c:pt>
                <c:pt idx="191">
                  <c:v>6016151.990092488</c:v>
                </c:pt>
                <c:pt idx="192">
                  <c:v>6016151.990092488</c:v>
                </c:pt>
                <c:pt idx="193">
                  <c:v>6016151.990092488</c:v>
                </c:pt>
                <c:pt idx="194">
                  <c:v>6016151.990092488</c:v>
                </c:pt>
                <c:pt idx="195">
                  <c:v>6016151.990092488</c:v>
                </c:pt>
                <c:pt idx="196">
                  <c:v>6016151.990092488</c:v>
                </c:pt>
                <c:pt idx="197">
                  <c:v>6016151.990092488</c:v>
                </c:pt>
                <c:pt idx="198">
                  <c:v>6016151.990092488</c:v>
                </c:pt>
                <c:pt idx="199">
                  <c:v>6016151.990092488</c:v>
                </c:pt>
                <c:pt idx="200">
                  <c:v>6016151.990092488</c:v>
                </c:pt>
                <c:pt idx="201">
                  <c:v>6016151.990092488</c:v>
                </c:pt>
                <c:pt idx="202">
                  <c:v>6016151.990092488</c:v>
                </c:pt>
                <c:pt idx="203">
                  <c:v>6016151.990092488</c:v>
                </c:pt>
                <c:pt idx="204">
                  <c:v>6016151.990092488</c:v>
                </c:pt>
                <c:pt idx="205">
                  <c:v>6016151.990092488</c:v>
                </c:pt>
                <c:pt idx="206">
                  <c:v>6016151.990092488</c:v>
                </c:pt>
                <c:pt idx="207">
                  <c:v>6016151.990092488</c:v>
                </c:pt>
                <c:pt idx="208">
                  <c:v>6016151.990092488</c:v>
                </c:pt>
                <c:pt idx="209">
                  <c:v>6016151.990092488</c:v>
                </c:pt>
                <c:pt idx="210">
                  <c:v>6016151.990092488</c:v>
                </c:pt>
                <c:pt idx="211">
                  <c:v>6016151.990092488</c:v>
                </c:pt>
                <c:pt idx="212">
                  <c:v>6016151.990092488</c:v>
                </c:pt>
                <c:pt idx="213">
                  <c:v>6016151.990092488</c:v>
                </c:pt>
                <c:pt idx="214">
                  <c:v>6016151.990092488</c:v>
                </c:pt>
                <c:pt idx="215">
                  <c:v>6016151.990092488</c:v>
                </c:pt>
                <c:pt idx="216">
                  <c:v>6016151.990092488</c:v>
                </c:pt>
                <c:pt idx="217">
                  <c:v>6016151.990092488</c:v>
                </c:pt>
                <c:pt idx="218">
                  <c:v>6016151.990092488</c:v>
                </c:pt>
                <c:pt idx="219">
                  <c:v>6016151.990092488</c:v>
                </c:pt>
                <c:pt idx="220">
                  <c:v>6016151.990092488</c:v>
                </c:pt>
                <c:pt idx="221">
                  <c:v>6016151.990092488</c:v>
                </c:pt>
                <c:pt idx="222">
                  <c:v>6016151.990092488</c:v>
                </c:pt>
                <c:pt idx="223">
                  <c:v>6016151.990092488</c:v>
                </c:pt>
                <c:pt idx="224">
                  <c:v>6016151.990092488</c:v>
                </c:pt>
                <c:pt idx="225">
                  <c:v>6016151.990092488</c:v>
                </c:pt>
                <c:pt idx="226">
                  <c:v>6016151.990092488</c:v>
                </c:pt>
                <c:pt idx="227">
                  <c:v>6016151.990092488</c:v>
                </c:pt>
                <c:pt idx="228">
                  <c:v>6016151.990092488</c:v>
                </c:pt>
                <c:pt idx="229">
                  <c:v>6016151.990092488</c:v>
                </c:pt>
                <c:pt idx="230">
                  <c:v>6016151.990092488</c:v>
                </c:pt>
                <c:pt idx="231">
                  <c:v>6016151.990092488</c:v>
                </c:pt>
                <c:pt idx="232">
                  <c:v>6016151.990092488</c:v>
                </c:pt>
                <c:pt idx="233">
                  <c:v>6016151.990092488</c:v>
                </c:pt>
                <c:pt idx="234">
                  <c:v>6016151.990092488</c:v>
                </c:pt>
                <c:pt idx="235">
                  <c:v>6016151.990092488</c:v>
                </c:pt>
                <c:pt idx="236">
                  <c:v>6016151.990092488</c:v>
                </c:pt>
                <c:pt idx="237">
                  <c:v>6016151.990092488</c:v>
                </c:pt>
                <c:pt idx="238">
                  <c:v>6016151.990092488</c:v>
                </c:pt>
                <c:pt idx="239">
                  <c:v>6016151.990092488</c:v>
                </c:pt>
                <c:pt idx="240">
                  <c:v>6016151.990092488</c:v>
                </c:pt>
                <c:pt idx="241">
                  <c:v>6016151.990092488</c:v>
                </c:pt>
                <c:pt idx="242">
                  <c:v>6016151.990092488</c:v>
                </c:pt>
                <c:pt idx="243">
                  <c:v>6016151.990092488</c:v>
                </c:pt>
                <c:pt idx="244">
                  <c:v>6016151.990092488</c:v>
                </c:pt>
                <c:pt idx="245">
                  <c:v>6016151.990092488</c:v>
                </c:pt>
                <c:pt idx="246">
                  <c:v>6016151.990092488</c:v>
                </c:pt>
                <c:pt idx="247">
                  <c:v>6016151.990092488</c:v>
                </c:pt>
                <c:pt idx="248">
                  <c:v>6016151.990092488</c:v>
                </c:pt>
                <c:pt idx="249">
                  <c:v>6016151.990092488</c:v>
                </c:pt>
                <c:pt idx="250">
                  <c:v>6016151.990092488</c:v>
                </c:pt>
                <c:pt idx="251">
                  <c:v>6016151.990092488</c:v>
                </c:pt>
                <c:pt idx="252">
                  <c:v>6016151.990092488</c:v>
                </c:pt>
                <c:pt idx="253">
                  <c:v>6016151.990092488</c:v>
                </c:pt>
                <c:pt idx="254">
                  <c:v>6016151.990092488</c:v>
                </c:pt>
                <c:pt idx="255">
                  <c:v>6016151.990092488</c:v>
                </c:pt>
                <c:pt idx="256">
                  <c:v>6016151.990092488</c:v>
                </c:pt>
                <c:pt idx="257">
                  <c:v>6016151.990092488</c:v>
                </c:pt>
                <c:pt idx="258">
                  <c:v>6016151.990092488</c:v>
                </c:pt>
                <c:pt idx="259">
                  <c:v>6016151.990092488</c:v>
                </c:pt>
                <c:pt idx="260">
                  <c:v>6016151.990092488</c:v>
                </c:pt>
                <c:pt idx="261">
                  <c:v>6016151.990092488</c:v>
                </c:pt>
                <c:pt idx="262">
                  <c:v>6016151.990092488</c:v>
                </c:pt>
                <c:pt idx="263">
                  <c:v>6016151.990092488</c:v>
                </c:pt>
                <c:pt idx="264">
                  <c:v>6016151.990092488</c:v>
                </c:pt>
                <c:pt idx="265">
                  <c:v>6016151.990092488</c:v>
                </c:pt>
                <c:pt idx="266">
                  <c:v>6016151.990092488</c:v>
                </c:pt>
                <c:pt idx="267">
                  <c:v>6016151.990092488</c:v>
                </c:pt>
                <c:pt idx="268">
                  <c:v>6016151.990092488</c:v>
                </c:pt>
                <c:pt idx="269">
                  <c:v>6016151.990092488</c:v>
                </c:pt>
                <c:pt idx="270">
                  <c:v>6016151.990092488</c:v>
                </c:pt>
                <c:pt idx="271">
                  <c:v>6016151.990092488</c:v>
                </c:pt>
                <c:pt idx="272">
                  <c:v>6016151.990092488</c:v>
                </c:pt>
                <c:pt idx="273">
                  <c:v>6016151.990092488</c:v>
                </c:pt>
                <c:pt idx="274">
                  <c:v>6016151.990092488</c:v>
                </c:pt>
                <c:pt idx="275">
                  <c:v>6016151.990092488</c:v>
                </c:pt>
                <c:pt idx="276">
                  <c:v>6016151.990092488</c:v>
                </c:pt>
                <c:pt idx="277">
                  <c:v>6016151.990092488</c:v>
                </c:pt>
                <c:pt idx="278">
                  <c:v>6016151.990092488</c:v>
                </c:pt>
                <c:pt idx="279">
                  <c:v>6016151.990092488</c:v>
                </c:pt>
                <c:pt idx="280">
                  <c:v>6016151.990092488</c:v>
                </c:pt>
                <c:pt idx="281">
                  <c:v>6016151.990092488</c:v>
                </c:pt>
                <c:pt idx="282">
                  <c:v>6016151.990092488</c:v>
                </c:pt>
                <c:pt idx="283">
                  <c:v>6016151.990092488</c:v>
                </c:pt>
                <c:pt idx="284">
                  <c:v>6016151.990092488</c:v>
                </c:pt>
                <c:pt idx="285">
                  <c:v>6016151.990092488</c:v>
                </c:pt>
                <c:pt idx="286">
                  <c:v>6016151.990092488</c:v>
                </c:pt>
                <c:pt idx="287">
                  <c:v>6016151.990092488</c:v>
                </c:pt>
                <c:pt idx="288">
                  <c:v>6016151.990092488</c:v>
                </c:pt>
                <c:pt idx="289">
                  <c:v>6016151.990092488</c:v>
                </c:pt>
                <c:pt idx="290">
                  <c:v>6016151.990092488</c:v>
                </c:pt>
                <c:pt idx="291">
                  <c:v>6016151.990092488</c:v>
                </c:pt>
                <c:pt idx="292">
                  <c:v>6016151.990092488</c:v>
                </c:pt>
                <c:pt idx="293">
                  <c:v>6016151.990092488</c:v>
                </c:pt>
                <c:pt idx="294">
                  <c:v>6016151.990092488</c:v>
                </c:pt>
                <c:pt idx="295">
                  <c:v>6016151.990092488</c:v>
                </c:pt>
                <c:pt idx="296">
                  <c:v>6016151.990092488</c:v>
                </c:pt>
                <c:pt idx="297">
                  <c:v>6016151.990092488</c:v>
                </c:pt>
                <c:pt idx="298">
                  <c:v>6016151.990092488</c:v>
                </c:pt>
                <c:pt idx="299">
                  <c:v>6016151.990092488</c:v>
                </c:pt>
                <c:pt idx="300">
                  <c:v>6016151.990092488</c:v>
                </c:pt>
                <c:pt idx="301">
                  <c:v>6016151.990092488</c:v>
                </c:pt>
                <c:pt idx="302">
                  <c:v>6016151.990092488</c:v>
                </c:pt>
                <c:pt idx="303">
                  <c:v>6016151.990092488</c:v>
                </c:pt>
                <c:pt idx="304">
                  <c:v>6016151.990092488</c:v>
                </c:pt>
                <c:pt idx="305">
                  <c:v>6016151.990092488</c:v>
                </c:pt>
                <c:pt idx="306">
                  <c:v>6016151.990092488</c:v>
                </c:pt>
                <c:pt idx="307">
                  <c:v>6016151.990092488</c:v>
                </c:pt>
                <c:pt idx="308">
                  <c:v>6016151.990092488</c:v>
                </c:pt>
                <c:pt idx="309">
                  <c:v>6016151.990092488</c:v>
                </c:pt>
                <c:pt idx="310">
                  <c:v>6016151.990092488</c:v>
                </c:pt>
                <c:pt idx="311">
                  <c:v>6016151.990092488</c:v>
                </c:pt>
                <c:pt idx="312">
                  <c:v>6016151.990092488</c:v>
                </c:pt>
                <c:pt idx="313">
                  <c:v>6016151.990092488</c:v>
                </c:pt>
                <c:pt idx="314">
                  <c:v>6016151.990092488</c:v>
                </c:pt>
                <c:pt idx="315">
                  <c:v>6016151.990092488</c:v>
                </c:pt>
                <c:pt idx="316">
                  <c:v>6016151.990092488</c:v>
                </c:pt>
                <c:pt idx="317">
                  <c:v>6016151.990092488</c:v>
                </c:pt>
                <c:pt idx="318">
                  <c:v>6016151.990092488</c:v>
                </c:pt>
                <c:pt idx="319">
                  <c:v>6016151.990092488</c:v>
                </c:pt>
                <c:pt idx="320">
                  <c:v>6016151.990092488</c:v>
                </c:pt>
                <c:pt idx="321">
                  <c:v>6016151.990092488</c:v>
                </c:pt>
                <c:pt idx="322">
                  <c:v>6016151.990092488</c:v>
                </c:pt>
                <c:pt idx="323">
                  <c:v>6016151.990092488</c:v>
                </c:pt>
                <c:pt idx="324">
                  <c:v>6016151.990092488</c:v>
                </c:pt>
                <c:pt idx="325">
                  <c:v>6016151.990092488</c:v>
                </c:pt>
                <c:pt idx="326">
                  <c:v>6016151.990092488</c:v>
                </c:pt>
                <c:pt idx="327">
                  <c:v>6016151.990092488</c:v>
                </c:pt>
                <c:pt idx="328">
                  <c:v>6016151.990092488</c:v>
                </c:pt>
                <c:pt idx="329">
                  <c:v>6016151.990092488</c:v>
                </c:pt>
                <c:pt idx="330">
                  <c:v>6016151.990092488</c:v>
                </c:pt>
                <c:pt idx="331">
                  <c:v>6016151.990092488</c:v>
                </c:pt>
                <c:pt idx="332">
                  <c:v>6016151.990092488</c:v>
                </c:pt>
                <c:pt idx="333">
                  <c:v>6016151.990092488</c:v>
                </c:pt>
                <c:pt idx="334">
                  <c:v>6016151.990092488</c:v>
                </c:pt>
                <c:pt idx="335">
                  <c:v>6016151.990092488</c:v>
                </c:pt>
                <c:pt idx="336">
                  <c:v>6016151.990092488</c:v>
                </c:pt>
                <c:pt idx="337">
                  <c:v>6016151.990092488</c:v>
                </c:pt>
                <c:pt idx="338">
                  <c:v>6016151.990092488</c:v>
                </c:pt>
                <c:pt idx="339">
                  <c:v>6016151.990092488</c:v>
                </c:pt>
                <c:pt idx="340">
                  <c:v>6016151.990092488</c:v>
                </c:pt>
                <c:pt idx="341">
                  <c:v>6016151.990092488</c:v>
                </c:pt>
                <c:pt idx="342">
                  <c:v>6016151.990092488</c:v>
                </c:pt>
                <c:pt idx="343">
                  <c:v>6016151.990092488</c:v>
                </c:pt>
                <c:pt idx="344">
                  <c:v>6016151.990092488</c:v>
                </c:pt>
                <c:pt idx="345">
                  <c:v>6016151.990092488</c:v>
                </c:pt>
                <c:pt idx="346">
                  <c:v>6016151.990092488</c:v>
                </c:pt>
                <c:pt idx="347">
                  <c:v>6016151.990092488</c:v>
                </c:pt>
                <c:pt idx="348">
                  <c:v>6016151.990092488</c:v>
                </c:pt>
                <c:pt idx="349">
                  <c:v>6016151.990092488</c:v>
                </c:pt>
                <c:pt idx="350">
                  <c:v>6016151.990092488</c:v>
                </c:pt>
                <c:pt idx="351">
                  <c:v>6016151.990092488</c:v>
                </c:pt>
                <c:pt idx="352">
                  <c:v>6016151.990092488</c:v>
                </c:pt>
                <c:pt idx="353">
                  <c:v>6016151.990092488</c:v>
                </c:pt>
                <c:pt idx="354">
                  <c:v>6016151.990092488</c:v>
                </c:pt>
                <c:pt idx="355">
                  <c:v>6016151.990092488</c:v>
                </c:pt>
                <c:pt idx="356">
                  <c:v>6016151.990092488</c:v>
                </c:pt>
                <c:pt idx="357">
                  <c:v>6016151.990092488</c:v>
                </c:pt>
                <c:pt idx="358">
                  <c:v>6016151.990092488</c:v>
                </c:pt>
                <c:pt idx="359">
                  <c:v>6016151.990092488</c:v>
                </c:pt>
                <c:pt idx="360">
                  <c:v>6016151.990092488</c:v>
                </c:pt>
                <c:pt idx="361">
                  <c:v>6016151.990092488</c:v>
                </c:pt>
                <c:pt idx="362">
                  <c:v>6016151.990092488</c:v>
                </c:pt>
                <c:pt idx="363">
                  <c:v>6016151.990092488</c:v>
                </c:pt>
                <c:pt idx="364">
                  <c:v>6016151.990092488</c:v>
                </c:pt>
                <c:pt idx="365">
                  <c:v>6016151.990092488</c:v>
                </c:pt>
                <c:pt idx="366">
                  <c:v>6016151.990092488</c:v>
                </c:pt>
                <c:pt idx="367">
                  <c:v>6016151.990092488</c:v>
                </c:pt>
                <c:pt idx="368">
                  <c:v>6016151.990092488</c:v>
                </c:pt>
                <c:pt idx="369">
                  <c:v>6016151.990092488</c:v>
                </c:pt>
                <c:pt idx="370">
                  <c:v>6016151.990092488</c:v>
                </c:pt>
                <c:pt idx="371">
                  <c:v>6016151.990092488</c:v>
                </c:pt>
                <c:pt idx="372">
                  <c:v>6016151.990092488</c:v>
                </c:pt>
                <c:pt idx="373">
                  <c:v>6016151.990092488</c:v>
                </c:pt>
                <c:pt idx="374">
                  <c:v>6016151.990092488</c:v>
                </c:pt>
                <c:pt idx="375">
                  <c:v>6016151.990092488</c:v>
                </c:pt>
                <c:pt idx="376">
                  <c:v>6016151.990092488</c:v>
                </c:pt>
                <c:pt idx="377">
                  <c:v>6016151.990092488</c:v>
                </c:pt>
                <c:pt idx="378">
                  <c:v>6016151.990092488</c:v>
                </c:pt>
                <c:pt idx="379">
                  <c:v>6016151.990092488</c:v>
                </c:pt>
                <c:pt idx="380">
                  <c:v>6016151.990092488</c:v>
                </c:pt>
                <c:pt idx="381">
                  <c:v>6016151.990092488</c:v>
                </c:pt>
                <c:pt idx="382">
                  <c:v>6016151.990092488</c:v>
                </c:pt>
                <c:pt idx="383">
                  <c:v>6016151.990092488</c:v>
                </c:pt>
                <c:pt idx="384">
                  <c:v>6016151.990092488</c:v>
                </c:pt>
                <c:pt idx="385">
                  <c:v>6016151.990092488</c:v>
                </c:pt>
                <c:pt idx="386">
                  <c:v>6016151.990092488</c:v>
                </c:pt>
                <c:pt idx="387">
                  <c:v>6016151.990092488</c:v>
                </c:pt>
                <c:pt idx="388">
                  <c:v>6016151.990092488</c:v>
                </c:pt>
                <c:pt idx="389">
                  <c:v>6016151.990092488</c:v>
                </c:pt>
                <c:pt idx="390">
                  <c:v>6016151.990092488</c:v>
                </c:pt>
                <c:pt idx="391">
                  <c:v>6016151.990092488</c:v>
                </c:pt>
                <c:pt idx="392">
                  <c:v>6016151.990092488</c:v>
                </c:pt>
                <c:pt idx="393">
                  <c:v>6016151.990092488</c:v>
                </c:pt>
                <c:pt idx="394">
                  <c:v>6016151.990092488</c:v>
                </c:pt>
                <c:pt idx="395">
                  <c:v>6016151.990092488</c:v>
                </c:pt>
                <c:pt idx="396">
                  <c:v>6016151.990092488</c:v>
                </c:pt>
                <c:pt idx="397">
                  <c:v>6016151.990092488</c:v>
                </c:pt>
                <c:pt idx="398">
                  <c:v>6016151.990092488</c:v>
                </c:pt>
                <c:pt idx="399">
                  <c:v>6016151.990092488</c:v>
                </c:pt>
                <c:pt idx="400">
                  <c:v>6016151.990092488</c:v>
                </c:pt>
                <c:pt idx="401">
                  <c:v>6016151.990092488</c:v>
                </c:pt>
                <c:pt idx="402">
                  <c:v>6016151.990092488</c:v>
                </c:pt>
                <c:pt idx="403">
                  <c:v>6016151.990092488</c:v>
                </c:pt>
                <c:pt idx="404">
                  <c:v>6016151.990092488</c:v>
                </c:pt>
                <c:pt idx="405">
                  <c:v>6016151.990092488</c:v>
                </c:pt>
                <c:pt idx="406">
                  <c:v>6016151.990092488</c:v>
                </c:pt>
                <c:pt idx="407">
                  <c:v>6016151.990092488</c:v>
                </c:pt>
                <c:pt idx="408">
                  <c:v>6016151.990092488</c:v>
                </c:pt>
                <c:pt idx="409">
                  <c:v>6016151.990092488</c:v>
                </c:pt>
                <c:pt idx="410">
                  <c:v>6016151.990092488</c:v>
                </c:pt>
                <c:pt idx="411">
                  <c:v>6016151.990092488</c:v>
                </c:pt>
                <c:pt idx="412">
                  <c:v>6016151.990092488</c:v>
                </c:pt>
                <c:pt idx="413">
                  <c:v>6016151.990092488</c:v>
                </c:pt>
                <c:pt idx="414">
                  <c:v>6016151.990092488</c:v>
                </c:pt>
                <c:pt idx="415">
                  <c:v>6016151.990092488</c:v>
                </c:pt>
                <c:pt idx="416">
                  <c:v>6016151.990092488</c:v>
                </c:pt>
                <c:pt idx="417">
                  <c:v>6016151.990092488</c:v>
                </c:pt>
                <c:pt idx="418">
                  <c:v>6016151.990092488</c:v>
                </c:pt>
                <c:pt idx="419">
                  <c:v>6016151.990092488</c:v>
                </c:pt>
                <c:pt idx="420">
                  <c:v>6016151.990092488</c:v>
                </c:pt>
                <c:pt idx="421">
                  <c:v>6016151.990092488</c:v>
                </c:pt>
                <c:pt idx="422">
                  <c:v>6016151.990092488</c:v>
                </c:pt>
                <c:pt idx="423">
                  <c:v>6016151.990092488</c:v>
                </c:pt>
                <c:pt idx="424">
                  <c:v>6016151.990092488</c:v>
                </c:pt>
                <c:pt idx="425">
                  <c:v>6016151.990092488</c:v>
                </c:pt>
                <c:pt idx="426">
                  <c:v>6016151.990092488</c:v>
                </c:pt>
                <c:pt idx="427">
                  <c:v>6016151.990092488</c:v>
                </c:pt>
                <c:pt idx="428">
                  <c:v>6016151.990092488</c:v>
                </c:pt>
                <c:pt idx="429">
                  <c:v>6016151.990092488</c:v>
                </c:pt>
                <c:pt idx="430">
                  <c:v>6016151.990092488</c:v>
                </c:pt>
                <c:pt idx="431">
                  <c:v>6016151.990092488</c:v>
                </c:pt>
                <c:pt idx="432">
                  <c:v>6016151.990092488</c:v>
                </c:pt>
                <c:pt idx="433">
                  <c:v>6016151.990092488</c:v>
                </c:pt>
                <c:pt idx="434">
                  <c:v>6016151.990092488</c:v>
                </c:pt>
                <c:pt idx="435">
                  <c:v>6016151.990092488</c:v>
                </c:pt>
                <c:pt idx="436">
                  <c:v>6016151.990092488</c:v>
                </c:pt>
                <c:pt idx="437">
                  <c:v>6016151.990092488</c:v>
                </c:pt>
                <c:pt idx="438">
                  <c:v>6016151.990092488</c:v>
                </c:pt>
                <c:pt idx="439">
                  <c:v>6016151.990092488</c:v>
                </c:pt>
                <c:pt idx="440">
                  <c:v>6016151.990092488</c:v>
                </c:pt>
                <c:pt idx="441">
                  <c:v>6016151.990092488</c:v>
                </c:pt>
                <c:pt idx="442">
                  <c:v>6016151.990092488</c:v>
                </c:pt>
                <c:pt idx="443">
                  <c:v>6016151.990092488</c:v>
                </c:pt>
                <c:pt idx="444">
                  <c:v>6016151.990092488</c:v>
                </c:pt>
                <c:pt idx="445">
                  <c:v>6016151.990092488</c:v>
                </c:pt>
                <c:pt idx="446">
                  <c:v>6016151.990092488</c:v>
                </c:pt>
                <c:pt idx="447">
                  <c:v>6016151.990092488</c:v>
                </c:pt>
                <c:pt idx="448">
                  <c:v>6016151.990092488</c:v>
                </c:pt>
                <c:pt idx="449">
                  <c:v>6016151.990092488</c:v>
                </c:pt>
                <c:pt idx="450">
                  <c:v>6016151.990092488</c:v>
                </c:pt>
                <c:pt idx="451">
                  <c:v>6016151.990092488</c:v>
                </c:pt>
                <c:pt idx="452">
                  <c:v>6016151.990092488</c:v>
                </c:pt>
                <c:pt idx="453">
                  <c:v>6016151.990092488</c:v>
                </c:pt>
                <c:pt idx="454">
                  <c:v>6016151.990092488</c:v>
                </c:pt>
                <c:pt idx="455">
                  <c:v>6016151.990092488</c:v>
                </c:pt>
                <c:pt idx="456">
                  <c:v>6016151.990092488</c:v>
                </c:pt>
                <c:pt idx="457">
                  <c:v>6016151.990092488</c:v>
                </c:pt>
                <c:pt idx="458">
                  <c:v>6016151.990092488</c:v>
                </c:pt>
                <c:pt idx="459">
                  <c:v>6016151.990092488</c:v>
                </c:pt>
                <c:pt idx="460">
                  <c:v>6016151.990092488</c:v>
                </c:pt>
                <c:pt idx="461">
                  <c:v>6016151.990092488</c:v>
                </c:pt>
                <c:pt idx="462">
                  <c:v>6016151.990092488</c:v>
                </c:pt>
                <c:pt idx="463">
                  <c:v>6016151.990092488</c:v>
                </c:pt>
                <c:pt idx="464">
                  <c:v>6016151.990092488</c:v>
                </c:pt>
                <c:pt idx="465">
                  <c:v>6016151.990092488</c:v>
                </c:pt>
                <c:pt idx="466">
                  <c:v>6016151.990092488</c:v>
                </c:pt>
                <c:pt idx="467">
                  <c:v>6016151.990092488</c:v>
                </c:pt>
                <c:pt idx="468">
                  <c:v>6016151.990092488</c:v>
                </c:pt>
                <c:pt idx="469">
                  <c:v>6016151.990092488</c:v>
                </c:pt>
                <c:pt idx="470">
                  <c:v>6016151.990092488</c:v>
                </c:pt>
                <c:pt idx="471">
                  <c:v>6016151.990092488</c:v>
                </c:pt>
                <c:pt idx="472">
                  <c:v>6016151.990092488</c:v>
                </c:pt>
                <c:pt idx="473">
                  <c:v>6016151.990092488</c:v>
                </c:pt>
                <c:pt idx="474">
                  <c:v>6016151.990092488</c:v>
                </c:pt>
                <c:pt idx="475">
                  <c:v>6016151.990092488</c:v>
                </c:pt>
                <c:pt idx="476">
                  <c:v>6016151.990092488</c:v>
                </c:pt>
                <c:pt idx="477">
                  <c:v>6016151.990092488</c:v>
                </c:pt>
                <c:pt idx="478">
                  <c:v>6016151.990092488</c:v>
                </c:pt>
                <c:pt idx="479">
                  <c:v>6016151.990092488</c:v>
                </c:pt>
                <c:pt idx="480">
                  <c:v>6016151.990092488</c:v>
                </c:pt>
                <c:pt idx="481">
                  <c:v>6016151.990092488</c:v>
                </c:pt>
                <c:pt idx="482">
                  <c:v>6016151.990092488</c:v>
                </c:pt>
                <c:pt idx="483">
                  <c:v>6016151.990092488</c:v>
                </c:pt>
                <c:pt idx="484">
                  <c:v>6016151.990092488</c:v>
                </c:pt>
                <c:pt idx="485">
                  <c:v>6016151.990092488</c:v>
                </c:pt>
                <c:pt idx="486">
                  <c:v>6016151.990092488</c:v>
                </c:pt>
                <c:pt idx="487">
                  <c:v>6016151.990092488</c:v>
                </c:pt>
                <c:pt idx="488">
                  <c:v>6016151.990092488</c:v>
                </c:pt>
                <c:pt idx="489">
                  <c:v>6016151.990092488</c:v>
                </c:pt>
                <c:pt idx="490">
                  <c:v>6016151.990092488</c:v>
                </c:pt>
                <c:pt idx="491">
                  <c:v>6016151.990092488</c:v>
                </c:pt>
                <c:pt idx="492">
                  <c:v>6016151.990092488</c:v>
                </c:pt>
                <c:pt idx="493">
                  <c:v>6016151.990092488</c:v>
                </c:pt>
                <c:pt idx="494">
                  <c:v>6016151.990092488</c:v>
                </c:pt>
                <c:pt idx="495">
                  <c:v>6016151.990092488</c:v>
                </c:pt>
                <c:pt idx="496">
                  <c:v>6016151.990092488</c:v>
                </c:pt>
                <c:pt idx="497">
                  <c:v>6016151.990092488</c:v>
                </c:pt>
                <c:pt idx="498">
                  <c:v>6016151.990092488</c:v>
                </c:pt>
                <c:pt idx="499">
                  <c:v>6016151.990092488</c:v>
                </c:pt>
                <c:pt idx="500">
                  <c:v>6016151.990092488</c:v>
                </c:pt>
                <c:pt idx="501">
                  <c:v>6016151.990092488</c:v>
                </c:pt>
                <c:pt idx="502">
                  <c:v>6016151.990092488</c:v>
                </c:pt>
                <c:pt idx="503">
                  <c:v>6016151.990092488</c:v>
                </c:pt>
                <c:pt idx="504">
                  <c:v>6016151.990092488</c:v>
                </c:pt>
                <c:pt idx="505">
                  <c:v>6016151.990092488</c:v>
                </c:pt>
                <c:pt idx="506">
                  <c:v>6016151.990092488</c:v>
                </c:pt>
                <c:pt idx="507">
                  <c:v>6016151.990092488</c:v>
                </c:pt>
                <c:pt idx="508">
                  <c:v>6016151.990092488</c:v>
                </c:pt>
                <c:pt idx="509">
                  <c:v>6016151.990092488</c:v>
                </c:pt>
                <c:pt idx="510">
                  <c:v>6016151.990092488</c:v>
                </c:pt>
                <c:pt idx="511">
                  <c:v>6016151.990092488</c:v>
                </c:pt>
                <c:pt idx="512">
                  <c:v>6016151.990092488</c:v>
                </c:pt>
                <c:pt idx="513">
                  <c:v>6016151.990092488</c:v>
                </c:pt>
                <c:pt idx="514">
                  <c:v>6016151.990092488</c:v>
                </c:pt>
                <c:pt idx="515">
                  <c:v>6016151.990092488</c:v>
                </c:pt>
                <c:pt idx="516">
                  <c:v>6016151.990092488</c:v>
                </c:pt>
                <c:pt idx="517">
                  <c:v>6016151.990092488</c:v>
                </c:pt>
                <c:pt idx="518">
                  <c:v>6016151.990092488</c:v>
                </c:pt>
                <c:pt idx="519">
                  <c:v>6016151.990092488</c:v>
                </c:pt>
                <c:pt idx="520">
                  <c:v>6016151.990092488</c:v>
                </c:pt>
                <c:pt idx="521">
                  <c:v>6016151.990092488</c:v>
                </c:pt>
                <c:pt idx="522">
                  <c:v>6016151.990092488</c:v>
                </c:pt>
                <c:pt idx="523">
                  <c:v>6016151.990092488</c:v>
                </c:pt>
                <c:pt idx="524">
                  <c:v>6016151.990092488</c:v>
                </c:pt>
                <c:pt idx="525">
                  <c:v>6016151.990092488</c:v>
                </c:pt>
                <c:pt idx="526">
                  <c:v>6016151.990092488</c:v>
                </c:pt>
                <c:pt idx="527">
                  <c:v>6016151.990092488</c:v>
                </c:pt>
                <c:pt idx="528">
                  <c:v>6016151.990092488</c:v>
                </c:pt>
                <c:pt idx="529">
                  <c:v>6016151.990092488</c:v>
                </c:pt>
                <c:pt idx="530">
                  <c:v>6016151.990092488</c:v>
                </c:pt>
                <c:pt idx="531">
                  <c:v>6016151.990092488</c:v>
                </c:pt>
                <c:pt idx="532">
                  <c:v>6016151.990092488</c:v>
                </c:pt>
                <c:pt idx="533">
                  <c:v>6016151.990092488</c:v>
                </c:pt>
                <c:pt idx="534">
                  <c:v>6016151.990092488</c:v>
                </c:pt>
                <c:pt idx="535">
                  <c:v>6016151.990092488</c:v>
                </c:pt>
                <c:pt idx="536">
                  <c:v>6016151.990092488</c:v>
                </c:pt>
                <c:pt idx="537">
                  <c:v>6016151.990092488</c:v>
                </c:pt>
                <c:pt idx="538">
                  <c:v>6016151.990092488</c:v>
                </c:pt>
                <c:pt idx="539">
                  <c:v>6016151.990092488</c:v>
                </c:pt>
                <c:pt idx="540">
                  <c:v>6016151.990092488</c:v>
                </c:pt>
                <c:pt idx="541">
                  <c:v>6016151.990092488</c:v>
                </c:pt>
                <c:pt idx="542">
                  <c:v>6016151.990092488</c:v>
                </c:pt>
                <c:pt idx="543">
                  <c:v>6016151.990092488</c:v>
                </c:pt>
                <c:pt idx="544">
                  <c:v>6016151.990092488</c:v>
                </c:pt>
                <c:pt idx="545">
                  <c:v>6016151.990092488</c:v>
                </c:pt>
                <c:pt idx="546">
                  <c:v>6016151.990092488</c:v>
                </c:pt>
                <c:pt idx="547">
                  <c:v>6016151.990092488</c:v>
                </c:pt>
                <c:pt idx="548">
                  <c:v>6016151.990092488</c:v>
                </c:pt>
                <c:pt idx="549">
                  <c:v>6016151.990092488</c:v>
                </c:pt>
                <c:pt idx="550">
                  <c:v>6016151.990092488</c:v>
                </c:pt>
                <c:pt idx="551">
                  <c:v>6016151.990092488</c:v>
                </c:pt>
                <c:pt idx="552">
                  <c:v>6016151.990092488</c:v>
                </c:pt>
                <c:pt idx="553">
                  <c:v>6016151.990092488</c:v>
                </c:pt>
                <c:pt idx="554">
                  <c:v>6016151.990092488</c:v>
                </c:pt>
                <c:pt idx="555">
                  <c:v>6016151.990092488</c:v>
                </c:pt>
                <c:pt idx="556">
                  <c:v>6016151.990092488</c:v>
                </c:pt>
                <c:pt idx="557">
                  <c:v>6016151.990092488</c:v>
                </c:pt>
                <c:pt idx="558">
                  <c:v>6016151.990092488</c:v>
                </c:pt>
                <c:pt idx="559">
                  <c:v>6016151.990092488</c:v>
                </c:pt>
                <c:pt idx="560">
                  <c:v>6016151.990092488</c:v>
                </c:pt>
                <c:pt idx="561">
                  <c:v>6016151.990092488</c:v>
                </c:pt>
                <c:pt idx="562">
                  <c:v>6016151.990092488</c:v>
                </c:pt>
                <c:pt idx="563">
                  <c:v>6016151.990092488</c:v>
                </c:pt>
                <c:pt idx="564">
                  <c:v>6016151.990092488</c:v>
                </c:pt>
                <c:pt idx="565">
                  <c:v>6016151.990092488</c:v>
                </c:pt>
                <c:pt idx="566">
                  <c:v>6016151.990092488</c:v>
                </c:pt>
                <c:pt idx="567">
                  <c:v>6016151.990092488</c:v>
                </c:pt>
                <c:pt idx="568">
                  <c:v>6016151.990092488</c:v>
                </c:pt>
                <c:pt idx="569">
                  <c:v>6016151.990092488</c:v>
                </c:pt>
                <c:pt idx="570">
                  <c:v>6016151.990092488</c:v>
                </c:pt>
                <c:pt idx="571">
                  <c:v>6016151.990092488</c:v>
                </c:pt>
                <c:pt idx="572">
                  <c:v>6016151.990092488</c:v>
                </c:pt>
                <c:pt idx="573">
                  <c:v>6016151.990092488</c:v>
                </c:pt>
                <c:pt idx="574">
                  <c:v>6016151.990092488</c:v>
                </c:pt>
                <c:pt idx="575">
                  <c:v>6016151.990092488</c:v>
                </c:pt>
                <c:pt idx="576">
                  <c:v>6016151.990092488</c:v>
                </c:pt>
                <c:pt idx="577">
                  <c:v>6016151.990092488</c:v>
                </c:pt>
                <c:pt idx="578">
                  <c:v>6016151.990092488</c:v>
                </c:pt>
                <c:pt idx="579">
                  <c:v>6016151.990092488</c:v>
                </c:pt>
                <c:pt idx="580">
                  <c:v>6016151.990092488</c:v>
                </c:pt>
                <c:pt idx="581">
                  <c:v>6016151.990092488</c:v>
                </c:pt>
                <c:pt idx="582">
                  <c:v>6016151.990092488</c:v>
                </c:pt>
                <c:pt idx="583">
                  <c:v>6016151.990092488</c:v>
                </c:pt>
                <c:pt idx="584">
                  <c:v>6016151.990092488</c:v>
                </c:pt>
                <c:pt idx="585">
                  <c:v>6016151.990092488</c:v>
                </c:pt>
                <c:pt idx="586">
                  <c:v>6016151.990092488</c:v>
                </c:pt>
                <c:pt idx="587">
                  <c:v>6016151.990092488</c:v>
                </c:pt>
                <c:pt idx="588">
                  <c:v>6016151.990092488</c:v>
                </c:pt>
                <c:pt idx="589">
                  <c:v>6016151.990092488</c:v>
                </c:pt>
                <c:pt idx="590">
                  <c:v>6016151.990092488</c:v>
                </c:pt>
                <c:pt idx="591">
                  <c:v>6016151.990092488</c:v>
                </c:pt>
                <c:pt idx="592">
                  <c:v>6016151.990092488</c:v>
                </c:pt>
                <c:pt idx="593">
                  <c:v>6016151.990092488</c:v>
                </c:pt>
                <c:pt idx="594">
                  <c:v>6016151.990092488</c:v>
                </c:pt>
                <c:pt idx="595">
                  <c:v>6016151.990092488</c:v>
                </c:pt>
                <c:pt idx="596">
                  <c:v>6016151.990092488</c:v>
                </c:pt>
                <c:pt idx="597">
                  <c:v>6016151.990092488</c:v>
                </c:pt>
                <c:pt idx="598">
                  <c:v>6016151.990092488</c:v>
                </c:pt>
                <c:pt idx="599">
                  <c:v>6016151.990092488</c:v>
                </c:pt>
                <c:pt idx="600">
                  <c:v>6016151.990092488</c:v>
                </c:pt>
                <c:pt idx="601">
                  <c:v>6016151.990092488</c:v>
                </c:pt>
                <c:pt idx="602">
                  <c:v>6016151.990092488</c:v>
                </c:pt>
                <c:pt idx="603">
                  <c:v>6016151.990092488</c:v>
                </c:pt>
                <c:pt idx="604">
                  <c:v>6016151.990092488</c:v>
                </c:pt>
                <c:pt idx="605">
                  <c:v>6016151.990092488</c:v>
                </c:pt>
                <c:pt idx="606">
                  <c:v>6016151.990092488</c:v>
                </c:pt>
                <c:pt idx="607">
                  <c:v>6016151.990092488</c:v>
                </c:pt>
                <c:pt idx="608">
                  <c:v>6016151.990092488</c:v>
                </c:pt>
                <c:pt idx="609">
                  <c:v>6016151.990092488</c:v>
                </c:pt>
                <c:pt idx="610">
                  <c:v>6016151.990092488</c:v>
                </c:pt>
                <c:pt idx="611">
                  <c:v>6016151.990092488</c:v>
                </c:pt>
                <c:pt idx="612">
                  <c:v>6016151.990092488</c:v>
                </c:pt>
                <c:pt idx="613">
                  <c:v>6016151.990092488</c:v>
                </c:pt>
                <c:pt idx="614">
                  <c:v>6016151.990092488</c:v>
                </c:pt>
                <c:pt idx="615">
                  <c:v>6016151.990092488</c:v>
                </c:pt>
                <c:pt idx="616">
                  <c:v>6016151.990092488</c:v>
                </c:pt>
                <c:pt idx="617">
                  <c:v>6016151.990092488</c:v>
                </c:pt>
                <c:pt idx="618">
                  <c:v>6016151.990092488</c:v>
                </c:pt>
                <c:pt idx="619">
                  <c:v>6016151.990092488</c:v>
                </c:pt>
                <c:pt idx="620">
                  <c:v>6016151.990092488</c:v>
                </c:pt>
                <c:pt idx="621">
                  <c:v>6016151.990092488</c:v>
                </c:pt>
                <c:pt idx="622">
                  <c:v>6016151.990092488</c:v>
                </c:pt>
                <c:pt idx="623">
                  <c:v>6016151.990092488</c:v>
                </c:pt>
                <c:pt idx="624">
                  <c:v>6016151.990092488</c:v>
                </c:pt>
                <c:pt idx="625">
                  <c:v>6016151.990092488</c:v>
                </c:pt>
                <c:pt idx="626">
                  <c:v>6016151.990092488</c:v>
                </c:pt>
                <c:pt idx="627">
                  <c:v>6016151.990092488</c:v>
                </c:pt>
                <c:pt idx="628">
                  <c:v>6016151.990092488</c:v>
                </c:pt>
                <c:pt idx="629">
                  <c:v>6016151.990092488</c:v>
                </c:pt>
                <c:pt idx="630">
                  <c:v>6016151.990092488</c:v>
                </c:pt>
                <c:pt idx="631">
                  <c:v>6016151.990092488</c:v>
                </c:pt>
                <c:pt idx="632">
                  <c:v>6016151.990092488</c:v>
                </c:pt>
                <c:pt idx="633">
                  <c:v>6016151.990092488</c:v>
                </c:pt>
                <c:pt idx="634">
                  <c:v>6016151.990092488</c:v>
                </c:pt>
                <c:pt idx="635">
                  <c:v>6016151.990092488</c:v>
                </c:pt>
                <c:pt idx="636">
                  <c:v>6016151.990092488</c:v>
                </c:pt>
                <c:pt idx="637">
                  <c:v>6016151.990092488</c:v>
                </c:pt>
                <c:pt idx="638">
                  <c:v>6016151.990092488</c:v>
                </c:pt>
                <c:pt idx="639">
                  <c:v>6016151.990092488</c:v>
                </c:pt>
                <c:pt idx="640">
                  <c:v>6016151.990092488</c:v>
                </c:pt>
                <c:pt idx="641">
                  <c:v>6016151.990092488</c:v>
                </c:pt>
                <c:pt idx="642">
                  <c:v>6016151.990092488</c:v>
                </c:pt>
                <c:pt idx="643">
                  <c:v>6016151.990092488</c:v>
                </c:pt>
                <c:pt idx="644">
                  <c:v>6016151.990092488</c:v>
                </c:pt>
                <c:pt idx="645">
                  <c:v>6016151.990092488</c:v>
                </c:pt>
                <c:pt idx="646">
                  <c:v>6016151.990092488</c:v>
                </c:pt>
                <c:pt idx="647">
                  <c:v>6016151.990092488</c:v>
                </c:pt>
                <c:pt idx="648">
                  <c:v>6016151.990092488</c:v>
                </c:pt>
                <c:pt idx="649">
                  <c:v>6016151.990092488</c:v>
                </c:pt>
                <c:pt idx="650">
                  <c:v>6016151.990092488</c:v>
                </c:pt>
                <c:pt idx="651">
                  <c:v>6016151.990092488</c:v>
                </c:pt>
                <c:pt idx="652">
                  <c:v>6016151.990092488</c:v>
                </c:pt>
                <c:pt idx="653">
                  <c:v>6016151.990092488</c:v>
                </c:pt>
                <c:pt idx="654">
                  <c:v>6016151.990092488</c:v>
                </c:pt>
                <c:pt idx="655">
                  <c:v>6016151.990092488</c:v>
                </c:pt>
                <c:pt idx="656">
                  <c:v>6016151.990092488</c:v>
                </c:pt>
                <c:pt idx="657">
                  <c:v>6016151.990092488</c:v>
                </c:pt>
                <c:pt idx="658">
                  <c:v>6016151.990092488</c:v>
                </c:pt>
                <c:pt idx="659">
                  <c:v>6016151.990092488</c:v>
                </c:pt>
                <c:pt idx="660">
                  <c:v>6016151.990092488</c:v>
                </c:pt>
                <c:pt idx="661">
                  <c:v>6016151.990092488</c:v>
                </c:pt>
                <c:pt idx="662">
                  <c:v>6016151.990092488</c:v>
                </c:pt>
                <c:pt idx="663">
                  <c:v>6016151.990092488</c:v>
                </c:pt>
                <c:pt idx="664">
                  <c:v>6016151.990092488</c:v>
                </c:pt>
                <c:pt idx="665">
                  <c:v>6016151.990092488</c:v>
                </c:pt>
                <c:pt idx="666">
                  <c:v>6016151.990092488</c:v>
                </c:pt>
                <c:pt idx="667">
                  <c:v>6016151.990092488</c:v>
                </c:pt>
                <c:pt idx="668">
                  <c:v>6016151.990092488</c:v>
                </c:pt>
                <c:pt idx="669">
                  <c:v>6016151.990092488</c:v>
                </c:pt>
                <c:pt idx="670">
                  <c:v>6016151.990092488</c:v>
                </c:pt>
                <c:pt idx="671">
                  <c:v>6016151.990092488</c:v>
                </c:pt>
                <c:pt idx="672">
                  <c:v>6016151.990092488</c:v>
                </c:pt>
                <c:pt idx="673">
                  <c:v>6016151.990092488</c:v>
                </c:pt>
                <c:pt idx="674">
                  <c:v>6016151.990092488</c:v>
                </c:pt>
                <c:pt idx="675">
                  <c:v>6016151.990092488</c:v>
                </c:pt>
                <c:pt idx="676">
                  <c:v>6016151.990092488</c:v>
                </c:pt>
                <c:pt idx="677">
                  <c:v>6016151.990092488</c:v>
                </c:pt>
                <c:pt idx="678">
                  <c:v>6016151.990092488</c:v>
                </c:pt>
                <c:pt idx="679">
                  <c:v>6016151.990092488</c:v>
                </c:pt>
                <c:pt idx="680">
                  <c:v>6016151.990092488</c:v>
                </c:pt>
                <c:pt idx="681">
                  <c:v>6016151.990092488</c:v>
                </c:pt>
                <c:pt idx="682">
                  <c:v>6016151.990092488</c:v>
                </c:pt>
                <c:pt idx="683">
                  <c:v>6016151.990092488</c:v>
                </c:pt>
                <c:pt idx="684">
                  <c:v>6016151.990092488</c:v>
                </c:pt>
                <c:pt idx="685">
                  <c:v>6016151.990092488</c:v>
                </c:pt>
                <c:pt idx="686">
                  <c:v>6016151.990092488</c:v>
                </c:pt>
                <c:pt idx="687">
                  <c:v>6016151.990092488</c:v>
                </c:pt>
                <c:pt idx="688">
                  <c:v>6016151.990092488</c:v>
                </c:pt>
                <c:pt idx="689">
                  <c:v>6016151.990092488</c:v>
                </c:pt>
                <c:pt idx="690">
                  <c:v>6016151.990092488</c:v>
                </c:pt>
                <c:pt idx="691">
                  <c:v>6016151.990092488</c:v>
                </c:pt>
                <c:pt idx="692">
                  <c:v>6016151.990092488</c:v>
                </c:pt>
                <c:pt idx="693">
                  <c:v>6016151.990092488</c:v>
                </c:pt>
                <c:pt idx="694">
                  <c:v>6016151.990092488</c:v>
                </c:pt>
                <c:pt idx="695">
                  <c:v>6016151.990092488</c:v>
                </c:pt>
                <c:pt idx="696">
                  <c:v>6016151.990092488</c:v>
                </c:pt>
                <c:pt idx="697">
                  <c:v>6016151.990092488</c:v>
                </c:pt>
                <c:pt idx="698">
                  <c:v>6016151.990092488</c:v>
                </c:pt>
                <c:pt idx="699">
                  <c:v>6016151.990092488</c:v>
                </c:pt>
                <c:pt idx="700">
                  <c:v>6016151.990092488</c:v>
                </c:pt>
                <c:pt idx="701">
                  <c:v>6016151.990092488</c:v>
                </c:pt>
                <c:pt idx="702">
                  <c:v>6016151.990092488</c:v>
                </c:pt>
                <c:pt idx="703">
                  <c:v>6016151.990092488</c:v>
                </c:pt>
                <c:pt idx="704">
                  <c:v>6016151.990092488</c:v>
                </c:pt>
                <c:pt idx="705">
                  <c:v>6016151.990092488</c:v>
                </c:pt>
                <c:pt idx="706">
                  <c:v>6016151.990092488</c:v>
                </c:pt>
                <c:pt idx="707">
                  <c:v>6016151.990092488</c:v>
                </c:pt>
                <c:pt idx="708">
                  <c:v>6016151.990092488</c:v>
                </c:pt>
                <c:pt idx="709">
                  <c:v>6016151.990092488</c:v>
                </c:pt>
                <c:pt idx="710">
                  <c:v>6016151.990092488</c:v>
                </c:pt>
                <c:pt idx="711">
                  <c:v>6016151.990092488</c:v>
                </c:pt>
                <c:pt idx="712">
                  <c:v>6016151.990092488</c:v>
                </c:pt>
                <c:pt idx="713">
                  <c:v>6016151.990092488</c:v>
                </c:pt>
                <c:pt idx="714">
                  <c:v>6016151.990092488</c:v>
                </c:pt>
                <c:pt idx="715">
                  <c:v>6016151.990092488</c:v>
                </c:pt>
                <c:pt idx="716">
                  <c:v>6016151.990092488</c:v>
                </c:pt>
                <c:pt idx="717">
                  <c:v>6016151.990092488</c:v>
                </c:pt>
                <c:pt idx="718">
                  <c:v>6016151.990092488</c:v>
                </c:pt>
                <c:pt idx="719">
                  <c:v>6016151.990092488</c:v>
                </c:pt>
                <c:pt idx="720">
                  <c:v>6016151.990092488</c:v>
                </c:pt>
                <c:pt idx="721">
                  <c:v>6016151.990092488</c:v>
                </c:pt>
                <c:pt idx="722">
                  <c:v>6016151.990092488</c:v>
                </c:pt>
                <c:pt idx="723">
                  <c:v>6016151.990092488</c:v>
                </c:pt>
                <c:pt idx="724">
                  <c:v>6016151.990092488</c:v>
                </c:pt>
                <c:pt idx="725">
                  <c:v>6016151.990092488</c:v>
                </c:pt>
                <c:pt idx="726">
                  <c:v>6016151.990092488</c:v>
                </c:pt>
                <c:pt idx="727">
                  <c:v>6016151.990092488</c:v>
                </c:pt>
                <c:pt idx="728">
                  <c:v>6016151.990092488</c:v>
                </c:pt>
                <c:pt idx="729">
                  <c:v>6016151.990092488</c:v>
                </c:pt>
                <c:pt idx="730">
                  <c:v>6016151.990092488</c:v>
                </c:pt>
                <c:pt idx="731">
                  <c:v>6016151.990092488</c:v>
                </c:pt>
                <c:pt idx="732">
                  <c:v>6016151.990092488</c:v>
                </c:pt>
                <c:pt idx="733">
                  <c:v>6016151.990092488</c:v>
                </c:pt>
                <c:pt idx="734">
                  <c:v>6016151.990092488</c:v>
                </c:pt>
                <c:pt idx="735">
                  <c:v>6016151.990092488</c:v>
                </c:pt>
                <c:pt idx="736">
                  <c:v>6016151.990092488</c:v>
                </c:pt>
                <c:pt idx="737">
                  <c:v>6016151.990092488</c:v>
                </c:pt>
                <c:pt idx="738">
                  <c:v>6016151.990092488</c:v>
                </c:pt>
                <c:pt idx="739">
                  <c:v>6016151.990092488</c:v>
                </c:pt>
                <c:pt idx="740">
                  <c:v>6016151.990092488</c:v>
                </c:pt>
                <c:pt idx="741">
                  <c:v>6016151.990092488</c:v>
                </c:pt>
                <c:pt idx="742">
                  <c:v>6016151.990092488</c:v>
                </c:pt>
                <c:pt idx="743">
                  <c:v>6016151.990092488</c:v>
                </c:pt>
                <c:pt idx="744">
                  <c:v>6016151.990092488</c:v>
                </c:pt>
                <c:pt idx="745">
                  <c:v>6016151.990092488</c:v>
                </c:pt>
                <c:pt idx="746">
                  <c:v>6016151.990092488</c:v>
                </c:pt>
                <c:pt idx="747">
                  <c:v>6016151.990092488</c:v>
                </c:pt>
                <c:pt idx="748">
                  <c:v>6016151.990092488</c:v>
                </c:pt>
                <c:pt idx="749">
                  <c:v>6016151.990092488</c:v>
                </c:pt>
                <c:pt idx="750">
                  <c:v>6016151.990092488</c:v>
                </c:pt>
                <c:pt idx="751">
                  <c:v>6016151.990092488</c:v>
                </c:pt>
                <c:pt idx="752">
                  <c:v>6016151.990092488</c:v>
                </c:pt>
                <c:pt idx="753">
                  <c:v>6016151.990092488</c:v>
                </c:pt>
                <c:pt idx="754">
                  <c:v>6016151.990092488</c:v>
                </c:pt>
                <c:pt idx="755">
                  <c:v>6016151.990092488</c:v>
                </c:pt>
                <c:pt idx="756">
                  <c:v>6016151.990092488</c:v>
                </c:pt>
                <c:pt idx="757">
                  <c:v>6016151.990092488</c:v>
                </c:pt>
                <c:pt idx="758">
                  <c:v>6016151.990092488</c:v>
                </c:pt>
                <c:pt idx="759">
                  <c:v>6016151.990092488</c:v>
                </c:pt>
                <c:pt idx="760">
                  <c:v>6016151.990092488</c:v>
                </c:pt>
                <c:pt idx="761">
                  <c:v>6016151.990092488</c:v>
                </c:pt>
                <c:pt idx="762">
                  <c:v>6016151.990092488</c:v>
                </c:pt>
                <c:pt idx="763">
                  <c:v>6016151.990092488</c:v>
                </c:pt>
                <c:pt idx="764">
                  <c:v>6016151.990092488</c:v>
                </c:pt>
                <c:pt idx="765">
                  <c:v>6016151.990092488</c:v>
                </c:pt>
                <c:pt idx="766">
                  <c:v>6016151.990092488</c:v>
                </c:pt>
                <c:pt idx="767">
                  <c:v>6016151.990092488</c:v>
                </c:pt>
                <c:pt idx="768">
                  <c:v>6016151.990092488</c:v>
                </c:pt>
                <c:pt idx="769">
                  <c:v>6016151.990092488</c:v>
                </c:pt>
                <c:pt idx="770">
                  <c:v>6016151.990092488</c:v>
                </c:pt>
                <c:pt idx="771">
                  <c:v>6016151.990092488</c:v>
                </c:pt>
                <c:pt idx="772">
                  <c:v>6016151.990092488</c:v>
                </c:pt>
                <c:pt idx="773">
                  <c:v>6016151.990092488</c:v>
                </c:pt>
                <c:pt idx="774">
                  <c:v>6016151.990092488</c:v>
                </c:pt>
                <c:pt idx="775">
                  <c:v>6016151.990092488</c:v>
                </c:pt>
                <c:pt idx="776">
                  <c:v>6016151.990092488</c:v>
                </c:pt>
                <c:pt idx="777">
                  <c:v>6016151.990092488</c:v>
                </c:pt>
                <c:pt idx="778">
                  <c:v>6016151.990092488</c:v>
                </c:pt>
                <c:pt idx="779">
                  <c:v>6016151.990092488</c:v>
                </c:pt>
                <c:pt idx="780">
                  <c:v>6016151.990092488</c:v>
                </c:pt>
                <c:pt idx="781">
                  <c:v>6016151.990092488</c:v>
                </c:pt>
                <c:pt idx="782">
                  <c:v>6016151.990092488</c:v>
                </c:pt>
                <c:pt idx="783">
                  <c:v>6016151.990092488</c:v>
                </c:pt>
                <c:pt idx="784">
                  <c:v>6016151.990092488</c:v>
                </c:pt>
                <c:pt idx="785">
                  <c:v>6016151.990092488</c:v>
                </c:pt>
                <c:pt idx="786">
                  <c:v>6016151.990092488</c:v>
                </c:pt>
                <c:pt idx="787">
                  <c:v>6016151.990092488</c:v>
                </c:pt>
                <c:pt idx="788">
                  <c:v>6016151.990092488</c:v>
                </c:pt>
                <c:pt idx="789">
                  <c:v>6016151.990092488</c:v>
                </c:pt>
                <c:pt idx="790">
                  <c:v>6016151.990092488</c:v>
                </c:pt>
                <c:pt idx="791">
                  <c:v>6016151.990092488</c:v>
                </c:pt>
                <c:pt idx="792">
                  <c:v>6016151.990092488</c:v>
                </c:pt>
                <c:pt idx="793">
                  <c:v>6016151.990092488</c:v>
                </c:pt>
                <c:pt idx="794">
                  <c:v>6016151.990092488</c:v>
                </c:pt>
                <c:pt idx="795">
                  <c:v>6016151.990092488</c:v>
                </c:pt>
                <c:pt idx="796">
                  <c:v>6016151.990092488</c:v>
                </c:pt>
                <c:pt idx="797">
                  <c:v>6016151.990092488</c:v>
                </c:pt>
                <c:pt idx="798">
                  <c:v>6016151.990092488</c:v>
                </c:pt>
                <c:pt idx="799">
                  <c:v>6016151.990092488</c:v>
                </c:pt>
                <c:pt idx="800">
                  <c:v>6016151.990092488</c:v>
                </c:pt>
                <c:pt idx="801">
                  <c:v>6016151.990092488</c:v>
                </c:pt>
                <c:pt idx="802">
                  <c:v>6016151.990092488</c:v>
                </c:pt>
                <c:pt idx="803">
                  <c:v>6016151.990092488</c:v>
                </c:pt>
                <c:pt idx="804">
                  <c:v>6016151.990092488</c:v>
                </c:pt>
                <c:pt idx="805">
                  <c:v>6016151.990092488</c:v>
                </c:pt>
                <c:pt idx="806">
                  <c:v>6016151.990092488</c:v>
                </c:pt>
                <c:pt idx="807">
                  <c:v>6016151.990092488</c:v>
                </c:pt>
                <c:pt idx="808">
                  <c:v>6016151.990092488</c:v>
                </c:pt>
                <c:pt idx="809">
                  <c:v>6016151.990092488</c:v>
                </c:pt>
                <c:pt idx="810">
                  <c:v>6016151.990092488</c:v>
                </c:pt>
                <c:pt idx="811">
                  <c:v>6016151.990092488</c:v>
                </c:pt>
                <c:pt idx="812">
                  <c:v>6016151.990092488</c:v>
                </c:pt>
                <c:pt idx="813">
                  <c:v>6016151.990092488</c:v>
                </c:pt>
                <c:pt idx="814">
                  <c:v>6016151.990092488</c:v>
                </c:pt>
                <c:pt idx="815">
                  <c:v>6016151.990092488</c:v>
                </c:pt>
                <c:pt idx="816">
                  <c:v>6016151.990092488</c:v>
                </c:pt>
                <c:pt idx="817">
                  <c:v>6016151.990092488</c:v>
                </c:pt>
                <c:pt idx="818">
                  <c:v>6016151.990092488</c:v>
                </c:pt>
                <c:pt idx="819">
                  <c:v>6016151.990092488</c:v>
                </c:pt>
                <c:pt idx="820">
                  <c:v>6016151.990092488</c:v>
                </c:pt>
                <c:pt idx="821">
                  <c:v>6016151.990092488</c:v>
                </c:pt>
                <c:pt idx="822">
                  <c:v>6016151.990092488</c:v>
                </c:pt>
                <c:pt idx="823">
                  <c:v>6016151.990092488</c:v>
                </c:pt>
                <c:pt idx="824">
                  <c:v>6016151.990092488</c:v>
                </c:pt>
                <c:pt idx="825">
                  <c:v>6016151.990092488</c:v>
                </c:pt>
                <c:pt idx="826">
                  <c:v>6016151.990092488</c:v>
                </c:pt>
                <c:pt idx="827">
                  <c:v>6016151.990092488</c:v>
                </c:pt>
                <c:pt idx="828">
                  <c:v>6016151.990092488</c:v>
                </c:pt>
                <c:pt idx="829">
                  <c:v>6016151.990092488</c:v>
                </c:pt>
                <c:pt idx="830">
                  <c:v>6016151.990092488</c:v>
                </c:pt>
                <c:pt idx="831">
                  <c:v>6016151.990092488</c:v>
                </c:pt>
                <c:pt idx="832">
                  <c:v>6016151.990092488</c:v>
                </c:pt>
                <c:pt idx="833">
                  <c:v>6016151.990092488</c:v>
                </c:pt>
                <c:pt idx="834">
                  <c:v>6016151.990092488</c:v>
                </c:pt>
                <c:pt idx="835">
                  <c:v>6016151.990092488</c:v>
                </c:pt>
                <c:pt idx="836">
                  <c:v>6016151.990092488</c:v>
                </c:pt>
                <c:pt idx="837">
                  <c:v>6016151.990092488</c:v>
                </c:pt>
                <c:pt idx="838">
                  <c:v>6016151.990092488</c:v>
                </c:pt>
                <c:pt idx="839">
                  <c:v>6016151.990092488</c:v>
                </c:pt>
                <c:pt idx="840">
                  <c:v>6016151.990092488</c:v>
                </c:pt>
                <c:pt idx="841">
                  <c:v>6016151.990092488</c:v>
                </c:pt>
                <c:pt idx="842">
                  <c:v>6016151.990092488</c:v>
                </c:pt>
                <c:pt idx="843">
                  <c:v>6016151.990092488</c:v>
                </c:pt>
                <c:pt idx="844">
                  <c:v>6016151.990092488</c:v>
                </c:pt>
                <c:pt idx="845">
                  <c:v>6016151.990092488</c:v>
                </c:pt>
                <c:pt idx="846">
                  <c:v>6016151.990092488</c:v>
                </c:pt>
                <c:pt idx="847">
                  <c:v>6016151.990092488</c:v>
                </c:pt>
                <c:pt idx="848">
                  <c:v>6016151.990092488</c:v>
                </c:pt>
                <c:pt idx="849">
                  <c:v>6016151.990092488</c:v>
                </c:pt>
                <c:pt idx="850">
                  <c:v>6016151.990092488</c:v>
                </c:pt>
                <c:pt idx="851">
                  <c:v>6016151.990092488</c:v>
                </c:pt>
                <c:pt idx="852">
                  <c:v>6016151.990092488</c:v>
                </c:pt>
                <c:pt idx="853">
                  <c:v>6016151.990092488</c:v>
                </c:pt>
                <c:pt idx="854">
                  <c:v>6016151.990092488</c:v>
                </c:pt>
                <c:pt idx="855">
                  <c:v>6016151.990092488</c:v>
                </c:pt>
                <c:pt idx="856">
                  <c:v>6016151.990092488</c:v>
                </c:pt>
                <c:pt idx="857">
                  <c:v>6016151.990092488</c:v>
                </c:pt>
                <c:pt idx="858">
                  <c:v>6016151.990092488</c:v>
                </c:pt>
                <c:pt idx="859">
                  <c:v>6016151.990092488</c:v>
                </c:pt>
                <c:pt idx="860">
                  <c:v>6016151.990092488</c:v>
                </c:pt>
                <c:pt idx="861">
                  <c:v>6016151.990092488</c:v>
                </c:pt>
                <c:pt idx="862">
                  <c:v>6016151.990092488</c:v>
                </c:pt>
                <c:pt idx="863">
                  <c:v>6016151.990092488</c:v>
                </c:pt>
                <c:pt idx="864">
                  <c:v>6016151.990092488</c:v>
                </c:pt>
                <c:pt idx="865">
                  <c:v>6016151.990092488</c:v>
                </c:pt>
                <c:pt idx="866">
                  <c:v>6016151.990092488</c:v>
                </c:pt>
                <c:pt idx="867">
                  <c:v>6016151.990092488</c:v>
                </c:pt>
                <c:pt idx="868">
                  <c:v>6016151.990092488</c:v>
                </c:pt>
                <c:pt idx="869">
                  <c:v>6016151.990092488</c:v>
                </c:pt>
                <c:pt idx="870">
                  <c:v>6016151.990092488</c:v>
                </c:pt>
                <c:pt idx="871">
                  <c:v>6016151.990092488</c:v>
                </c:pt>
                <c:pt idx="872">
                  <c:v>6016151.990092488</c:v>
                </c:pt>
                <c:pt idx="873">
                  <c:v>6016151.990092488</c:v>
                </c:pt>
                <c:pt idx="874">
                  <c:v>6016151.990092488</c:v>
                </c:pt>
                <c:pt idx="875">
                  <c:v>6016151.990092488</c:v>
                </c:pt>
                <c:pt idx="876">
                  <c:v>6016151.990092488</c:v>
                </c:pt>
                <c:pt idx="877">
                  <c:v>6016151.990092488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Trans!$A$2:$A$879</c:f>
              <c:numCache>
                <c:formatCode>General</c:formatCode>
                <c:ptCount val="8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</c:numCache>
            </c:numRef>
          </c:cat>
          <c:val>
            <c:numRef>
              <c:f>Trans!$B$2:$B$879</c:f>
              <c:numCache>
                <c:formatCode>General</c:formatCode>
                <c:ptCount val="878"/>
                <c:pt idx="0">
                  <c:v>9981.237780273357</c:v>
                </c:pt>
                <c:pt idx="1">
                  <c:v>9981.237780273357</c:v>
                </c:pt>
                <c:pt idx="2">
                  <c:v>9981.237780273357</c:v>
                </c:pt>
                <c:pt idx="3">
                  <c:v>9981.237780273357</c:v>
                </c:pt>
                <c:pt idx="4">
                  <c:v>9981.237780273357</c:v>
                </c:pt>
                <c:pt idx="5">
                  <c:v>9981.237780273357</c:v>
                </c:pt>
                <c:pt idx="6">
                  <c:v>9981.237780273357</c:v>
                </c:pt>
                <c:pt idx="7">
                  <c:v>9981.237780273357</c:v>
                </c:pt>
                <c:pt idx="8">
                  <c:v>9981.237780273357</c:v>
                </c:pt>
                <c:pt idx="9">
                  <c:v>9981.237780273357</c:v>
                </c:pt>
                <c:pt idx="10">
                  <c:v>9981.237780273357</c:v>
                </c:pt>
                <c:pt idx="11">
                  <c:v>9981.237780273357</c:v>
                </c:pt>
                <c:pt idx="12">
                  <c:v>9981.237780273357</c:v>
                </c:pt>
                <c:pt idx="13">
                  <c:v>9981.237780273357</c:v>
                </c:pt>
                <c:pt idx="14">
                  <c:v>9981.237780273357</c:v>
                </c:pt>
                <c:pt idx="15">
                  <c:v>9981.237780273357</c:v>
                </c:pt>
                <c:pt idx="16">
                  <c:v>9981.237780273357</c:v>
                </c:pt>
                <c:pt idx="17">
                  <c:v>9981.237780273357</c:v>
                </c:pt>
                <c:pt idx="18">
                  <c:v>9981.237780273357</c:v>
                </c:pt>
                <c:pt idx="19">
                  <c:v>9981.237780273357</c:v>
                </c:pt>
                <c:pt idx="20">
                  <c:v>9981.237780273357</c:v>
                </c:pt>
                <c:pt idx="21">
                  <c:v>9981.237780273357</c:v>
                </c:pt>
                <c:pt idx="22">
                  <c:v>9981.237780273357</c:v>
                </c:pt>
                <c:pt idx="23">
                  <c:v>9981.237780273357</c:v>
                </c:pt>
                <c:pt idx="24">
                  <c:v>9981.237780273357</c:v>
                </c:pt>
                <c:pt idx="25">
                  <c:v>9981.237780273357</c:v>
                </c:pt>
                <c:pt idx="26">
                  <c:v>9981.237780273357</c:v>
                </c:pt>
                <c:pt idx="27">
                  <c:v>9981.237780273357</c:v>
                </c:pt>
                <c:pt idx="28">
                  <c:v>9981.237780273357</c:v>
                </c:pt>
                <c:pt idx="29">
                  <c:v>9981.237780273357</c:v>
                </c:pt>
                <c:pt idx="30">
                  <c:v>9981.237780273357</c:v>
                </c:pt>
                <c:pt idx="31">
                  <c:v>9981.237780273357</c:v>
                </c:pt>
                <c:pt idx="32">
                  <c:v>9981.237780273357</c:v>
                </c:pt>
                <c:pt idx="33">
                  <c:v>9981.237780273357</c:v>
                </c:pt>
                <c:pt idx="34">
                  <c:v>9981.237780273357</c:v>
                </c:pt>
                <c:pt idx="35">
                  <c:v>9981.237780273357</c:v>
                </c:pt>
                <c:pt idx="36">
                  <c:v>9981.237780273357</c:v>
                </c:pt>
                <c:pt idx="37">
                  <c:v>9981.237780273357</c:v>
                </c:pt>
                <c:pt idx="38">
                  <c:v>9981.237780273357</c:v>
                </c:pt>
                <c:pt idx="39">
                  <c:v>9981.237780273357</c:v>
                </c:pt>
                <c:pt idx="40">
                  <c:v>9981.237780273357</c:v>
                </c:pt>
                <c:pt idx="41">
                  <c:v>9981.237780273357</c:v>
                </c:pt>
                <c:pt idx="42">
                  <c:v>9981.237780273357</c:v>
                </c:pt>
                <c:pt idx="43">
                  <c:v>9981.237780273357</c:v>
                </c:pt>
                <c:pt idx="44">
                  <c:v>9981.237780273357</c:v>
                </c:pt>
                <c:pt idx="45">
                  <c:v>9981.237780273357</c:v>
                </c:pt>
                <c:pt idx="46">
                  <c:v>9981.237780273357</c:v>
                </c:pt>
                <c:pt idx="47">
                  <c:v>9981.237780273357</c:v>
                </c:pt>
                <c:pt idx="48">
                  <c:v>9981.237780273357</c:v>
                </c:pt>
                <c:pt idx="49">
                  <c:v>9981.237780273357</c:v>
                </c:pt>
                <c:pt idx="50">
                  <c:v>9981.237780273357</c:v>
                </c:pt>
                <c:pt idx="51">
                  <c:v>9981.237780273357</c:v>
                </c:pt>
                <c:pt idx="52">
                  <c:v>9981.237780273357</c:v>
                </c:pt>
                <c:pt idx="53">
                  <c:v>9981.237780273357</c:v>
                </c:pt>
                <c:pt idx="54">
                  <c:v>9981.237780273357</c:v>
                </c:pt>
                <c:pt idx="55">
                  <c:v>9981.237780273357</c:v>
                </c:pt>
                <c:pt idx="56">
                  <c:v>9981.237780273357</c:v>
                </c:pt>
                <c:pt idx="57">
                  <c:v>9981.237780273357</c:v>
                </c:pt>
                <c:pt idx="58">
                  <c:v>9981.237780273357</c:v>
                </c:pt>
                <c:pt idx="59">
                  <c:v>9981.237780273357</c:v>
                </c:pt>
                <c:pt idx="60">
                  <c:v>9981.237780273357</c:v>
                </c:pt>
                <c:pt idx="61">
                  <c:v>9981.237780273357</c:v>
                </c:pt>
                <c:pt idx="62">
                  <c:v>9981.237780273357</c:v>
                </c:pt>
                <c:pt idx="63">
                  <c:v>9981.237780273357</c:v>
                </c:pt>
                <c:pt idx="64">
                  <c:v>9981.237780273357</c:v>
                </c:pt>
                <c:pt idx="65">
                  <c:v>9981.237780273357</c:v>
                </c:pt>
                <c:pt idx="66">
                  <c:v>9981.237780273357</c:v>
                </c:pt>
                <c:pt idx="67">
                  <c:v>9981.237780273357</c:v>
                </c:pt>
                <c:pt idx="68">
                  <c:v>9981.237780273357</c:v>
                </c:pt>
                <c:pt idx="69">
                  <c:v>9981.237780273357</c:v>
                </c:pt>
                <c:pt idx="70">
                  <c:v>9981.237780273357</c:v>
                </c:pt>
                <c:pt idx="71">
                  <c:v>9981.237780273357</c:v>
                </c:pt>
                <c:pt idx="72">
                  <c:v>9981.237780273357</c:v>
                </c:pt>
                <c:pt idx="73">
                  <c:v>9981.237780273357</c:v>
                </c:pt>
                <c:pt idx="74">
                  <c:v>9981.237780273357</c:v>
                </c:pt>
                <c:pt idx="75">
                  <c:v>9981.237780273357</c:v>
                </c:pt>
                <c:pt idx="76">
                  <c:v>9981.237780273357</c:v>
                </c:pt>
                <c:pt idx="77">
                  <c:v>9981.237780273357</c:v>
                </c:pt>
                <c:pt idx="78">
                  <c:v>9981.237780273357</c:v>
                </c:pt>
                <c:pt idx="79">
                  <c:v>9981.237780273357</c:v>
                </c:pt>
                <c:pt idx="80">
                  <c:v>9981.237780273357</c:v>
                </c:pt>
                <c:pt idx="81">
                  <c:v>9981.237780273357</c:v>
                </c:pt>
                <c:pt idx="82">
                  <c:v>9981.237780273357</c:v>
                </c:pt>
                <c:pt idx="83">
                  <c:v>9981.237780273357</c:v>
                </c:pt>
                <c:pt idx="84">
                  <c:v>9981.237780273357</c:v>
                </c:pt>
                <c:pt idx="85">
                  <c:v>9981.237780273357</c:v>
                </c:pt>
                <c:pt idx="86">
                  <c:v>9981.237780273357</c:v>
                </c:pt>
                <c:pt idx="87">
                  <c:v>9981.237780273357</c:v>
                </c:pt>
                <c:pt idx="88">
                  <c:v>9981.237780273357</c:v>
                </c:pt>
                <c:pt idx="89">
                  <c:v>9981.237780273357</c:v>
                </c:pt>
                <c:pt idx="90">
                  <c:v>9981.237780273357</c:v>
                </c:pt>
                <c:pt idx="91">
                  <c:v>9981.237780273357</c:v>
                </c:pt>
                <c:pt idx="92">
                  <c:v>9981.237780273357</c:v>
                </c:pt>
                <c:pt idx="93">
                  <c:v>9981.237780273357</c:v>
                </c:pt>
                <c:pt idx="94">
                  <c:v>9981.237780273357</c:v>
                </c:pt>
                <c:pt idx="95">
                  <c:v>9981.237780273357</c:v>
                </c:pt>
                <c:pt idx="96">
                  <c:v>9981.237780273357</c:v>
                </c:pt>
                <c:pt idx="97">
                  <c:v>9981.237780273357</c:v>
                </c:pt>
                <c:pt idx="98">
                  <c:v>9981.237780273357</c:v>
                </c:pt>
                <c:pt idx="99">
                  <c:v>9981.237780273357</c:v>
                </c:pt>
                <c:pt idx="100">
                  <c:v>9981.237780273357</c:v>
                </c:pt>
                <c:pt idx="101">
                  <c:v>9981.237780273357</c:v>
                </c:pt>
                <c:pt idx="102">
                  <c:v>9981.237780273357</c:v>
                </c:pt>
                <c:pt idx="103">
                  <c:v>9981.237780273357</c:v>
                </c:pt>
                <c:pt idx="104">
                  <c:v>9981.237780273357</c:v>
                </c:pt>
                <c:pt idx="105">
                  <c:v>9981.237780273357</c:v>
                </c:pt>
                <c:pt idx="106">
                  <c:v>9981.237780273357</c:v>
                </c:pt>
                <c:pt idx="107">
                  <c:v>9981.237780273357</c:v>
                </c:pt>
                <c:pt idx="108">
                  <c:v>9981.237780273357</c:v>
                </c:pt>
                <c:pt idx="109">
                  <c:v>9981.237780273357</c:v>
                </c:pt>
                <c:pt idx="110">
                  <c:v>9981.237780273357</c:v>
                </c:pt>
                <c:pt idx="111">
                  <c:v>9981.237780273357</c:v>
                </c:pt>
                <c:pt idx="112">
                  <c:v>9981.237780273357</c:v>
                </c:pt>
                <c:pt idx="113">
                  <c:v>9981.237780273357</c:v>
                </c:pt>
                <c:pt idx="114">
                  <c:v>9981.237780273357</c:v>
                </c:pt>
                <c:pt idx="115">
                  <c:v>9981.237780273357</c:v>
                </c:pt>
                <c:pt idx="116">
                  <c:v>9981.237780273357</c:v>
                </c:pt>
                <c:pt idx="117">
                  <c:v>9981.237780273357</c:v>
                </c:pt>
                <c:pt idx="118">
                  <c:v>9981.237780273357</c:v>
                </c:pt>
                <c:pt idx="119">
                  <c:v>9981.237780273357</c:v>
                </c:pt>
                <c:pt idx="120">
                  <c:v>9981.237780273357</c:v>
                </c:pt>
                <c:pt idx="121">
                  <c:v>9981.237780273357</c:v>
                </c:pt>
                <c:pt idx="122">
                  <c:v>9981.237780273357</c:v>
                </c:pt>
                <c:pt idx="123">
                  <c:v>9981.237780273357</c:v>
                </c:pt>
                <c:pt idx="124">
                  <c:v>9981.237780273357</c:v>
                </c:pt>
                <c:pt idx="125">
                  <c:v>9981.237780273357</c:v>
                </c:pt>
                <c:pt idx="126">
                  <c:v>9981.237780273357</c:v>
                </c:pt>
                <c:pt idx="127">
                  <c:v>9981.237780273357</c:v>
                </c:pt>
                <c:pt idx="128">
                  <c:v>9981.237780273357</c:v>
                </c:pt>
                <c:pt idx="129">
                  <c:v>9981.237780273357</c:v>
                </c:pt>
                <c:pt idx="130">
                  <c:v>9981.237780273357</c:v>
                </c:pt>
                <c:pt idx="131">
                  <c:v>9981.237780273357</c:v>
                </c:pt>
                <c:pt idx="132">
                  <c:v>9981.237780273357</c:v>
                </c:pt>
                <c:pt idx="133">
                  <c:v>9981.237780273357</c:v>
                </c:pt>
                <c:pt idx="134">
                  <c:v>9981.237780273357</c:v>
                </c:pt>
                <c:pt idx="135">
                  <c:v>9981.237780273357</c:v>
                </c:pt>
                <c:pt idx="136">
                  <c:v>9981.237780273357</c:v>
                </c:pt>
                <c:pt idx="137">
                  <c:v>9981.237780273357</c:v>
                </c:pt>
                <c:pt idx="138">
                  <c:v>9981.237780273357</c:v>
                </c:pt>
                <c:pt idx="139">
                  <c:v>9981.237780273357</c:v>
                </c:pt>
                <c:pt idx="140">
                  <c:v>9981.237780273357</c:v>
                </c:pt>
                <c:pt idx="141">
                  <c:v>9981.237780273357</c:v>
                </c:pt>
                <c:pt idx="142">
                  <c:v>9981.237780273357</c:v>
                </c:pt>
                <c:pt idx="143">
                  <c:v>9981.237780273357</c:v>
                </c:pt>
                <c:pt idx="144">
                  <c:v>9981.237780273357</c:v>
                </c:pt>
                <c:pt idx="145">
                  <c:v>9981.237780273357</c:v>
                </c:pt>
                <c:pt idx="146">
                  <c:v>9981.237780273357</c:v>
                </c:pt>
                <c:pt idx="147">
                  <c:v>9981.237780273357</c:v>
                </c:pt>
                <c:pt idx="148">
                  <c:v>9981.237780273357</c:v>
                </c:pt>
                <c:pt idx="149">
                  <c:v>9981.237780273357</c:v>
                </c:pt>
                <c:pt idx="150">
                  <c:v>9981.237780273357</c:v>
                </c:pt>
                <c:pt idx="151">
                  <c:v>9981.237780273357</c:v>
                </c:pt>
                <c:pt idx="152">
                  <c:v>9981.237780273357</c:v>
                </c:pt>
                <c:pt idx="153">
                  <c:v>9981.237780273357</c:v>
                </c:pt>
                <c:pt idx="154">
                  <c:v>9981.237780273357</c:v>
                </c:pt>
                <c:pt idx="155">
                  <c:v>9981.237780273357</c:v>
                </c:pt>
                <c:pt idx="156">
                  <c:v>9981.237780273357</c:v>
                </c:pt>
                <c:pt idx="157">
                  <c:v>9981.237780273357</c:v>
                </c:pt>
                <c:pt idx="158">
                  <c:v>9981.237780273357</c:v>
                </c:pt>
                <c:pt idx="159">
                  <c:v>9981.237780273357</c:v>
                </c:pt>
                <c:pt idx="160">
                  <c:v>9981.237780273357</c:v>
                </c:pt>
                <c:pt idx="161">
                  <c:v>9981.237780273357</c:v>
                </c:pt>
                <c:pt idx="162">
                  <c:v>9981.237780273357</c:v>
                </c:pt>
                <c:pt idx="163">
                  <c:v>9981.237780273357</c:v>
                </c:pt>
                <c:pt idx="164">
                  <c:v>9981.237780273357</c:v>
                </c:pt>
                <c:pt idx="165">
                  <c:v>9981.237780273357</c:v>
                </c:pt>
                <c:pt idx="166">
                  <c:v>9981.237780273357</c:v>
                </c:pt>
                <c:pt idx="167">
                  <c:v>9981.237780273357</c:v>
                </c:pt>
                <c:pt idx="168">
                  <c:v>9981.237780273357</c:v>
                </c:pt>
                <c:pt idx="169">
                  <c:v>9981.237780273357</c:v>
                </c:pt>
                <c:pt idx="170">
                  <c:v>9981.237780273357</c:v>
                </c:pt>
                <c:pt idx="171">
                  <c:v>9981.237780273357</c:v>
                </c:pt>
                <c:pt idx="172">
                  <c:v>9981.237780273357</c:v>
                </c:pt>
                <c:pt idx="173">
                  <c:v>9981.237780273357</c:v>
                </c:pt>
                <c:pt idx="174">
                  <c:v>9981.237780273357</c:v>
                </c:pt>
                <c:pt idx="175">
                  <c:v>9981.237780273357</c:v>
                </c:pt>
                <c:pt idx="176">
                  <c:v>9981.237780273357</c:v>
                </c:pt>
                <c:pt idx="177">
                  <c:v>9981.237780273357</c:v>
                </c:pt>
                <c:pt idx="178">
                  <c:v>9981.237780273357</c:v>
                </c:pt>
                <c:pt idx="179">
                  <c:v>9981.237780273357</c:v>
                </c:pt>
                <c:pt idx="180">
                  <c:v>9981.237780273357</c:v>
                </c:pt>
                <c:pt idx="181">
                  <c:v>9981.237780273357</c:v>
                </c:pt>
                <c:pt idx="182">
                  <c:v>9981.237780273357</c:v>
                </c:pt>
                <c:pt idx="183">
                  <c:v>9981.237780273357</c:v>
                </c:pt>
                <c:pt idx="184">
                  <c:v>9981.237780273357</c:v>
                </c:pt>
                <c:pt idx="185">
                  <c:v>9981.237780273357</c:v>
                </c:pt>
                <c:pt idx="186">
                  <c:v>9981.237780273357</c:v>
                </c:pt>
                <c:pt idx="187">
                  <c:v>9981.237780273357</c:v>
                </c:pt>
                <c:pt idx="188">
                  <c:v>9981.237780273357</c:v>
                </c:pt>
                <c:pt idx="189">
                  <c:v>9981.237780273357</c:v>
                </c:pt>
                <c:pt idx="190">
                  <c:v>9981.237780273357</c:v>
                </c:pt>
                <c:pt idx="191">
                  <c:v>9981.237780273357</c:v>
                </c:pt>
                <c:pt idx="192">
                  <c:v>9981.237780273357</c:v>
                </c:pt>
                <c:pt idx="193">
                  <c:v>9981.237780273357</c:v>
                </c:pt>
                <c:pt idx="194">
                  <c:v>9981.237780273357</c:v>
                </c:pt>
                <c:pt idx="195">
                  <c:v>9981.237780273357</c:v>
                </c:pt>
                <c:pt idx="196">
                  <c:v>9981.237780273357</c:v>
                </c:pt>
                <c:pt idx="197">
                  <c:v>9981.237780273357</c:v>
                </c:pt>
                <c:pt idx="198">
                  <c:v>9981.237780273357</c:v>
                </c:pt>
                <c:pt idx="199">
                  <c:v>9981.237780273357</c:v>
                </c:pt>
                <c:pt idx="200">
                  <c:v>9981.237780273357</c:v>
                </c:pt>
                <c:pt idx="201">
                  <c:v>9981.237780273357</c:v>
                </c:pt>
                <c:pt idx="202">
                  <c:v>9981.237780273357</c:v>
                </c:pt>
                <c:pt idx="203">
                  <c:v>9981.237780273357</c:v>
                </c:pt>
                <c:pt idx="204">
                  <c:v>9981.237780273357</c:v>
                </c:pt>
                <c:pt idx="205">
                  <c:v>9981.237780273357</c:v>
                </c:pt>
                <c:pt idx="206">
                  <c:v>9981.237780273357</c:v>
                </c:pt>
                <c:pt idx="207">
                  <c:v>9981.237780273357</c:v>
                </c:pt>
                <c:pt idx="208">
                  <c:v>9981.237780273357</c:v>
                </c:pt>
                <c:pt idx="209">
                  <c:v>9981.237780273357</c:v>
                </c:pt>
                <c:pt idx="210">
                  <c:v>9981.237780273357</c:v>
                </c:pt>
                <c:pt idx="211">
                  <c:v>9981.237780273357</c:v>
                </c:pt>
                <c:pt idx="212">
                  <c:v>9981.237780273357</c:v>
                </c:pt>
                <c:pt idx="213">
                  <c:v>9981.237780273357</c:v>
                </c:pt>
                <c:pt idx="214">
                  <c:v>9981.237780273357</c:v>
                </c:pt>
                <c:pt idx="215">
                  <c:v>9981.237780273357</c:v>
                </c:pt>
                <c:pt idx="216">
                  <c:v>9981.237780273357</c:v>
                </c:pt>
                <c:pt idx="217">
                  <c:v>9981.237780273357</c:v>
                </c:pt>
                <c:pt idx="218">
                  <c:v>9981.237780273357</c:v>
                </c:pt>
                <c:pt idx="219">
                  <c:v>9981.237780273357</c:v>
                </c:pt>
                <c:pt idx="220">
                  <c:v>9981.237780273357</c:v>
                </c:pt>
                <c:pt idx="221">
                  <c:v>9981.237780273357</c:v>
                </c:pt>
                <c:pt idx="222">
                  <c:v>9981.237780273357</c:v>
                </c:pt>
                <c:pt idx="223">
                  <c:v>9981.237780273357</c:v>
                </c:pt>
                <c:pt idx="224">
                  <c:v>9981.237780273357</c:v>
                </c:pt>
                <c:pt idx="225">
                  <c:v>9981.237780273357</c:v>
                </c:pt>
                <c:pt idx="226">
                  <c:v>9981.237780273357</c:v>
                </c:pt>
                <c:pt idx="227">
                  <c:v>9981.237780273357</c:v>
                </c:pt>
                <c:pt idx="228">
                  <c:v>9981.237780273357</c:v>
                </c:pt>
                <c:pt idx="229">
                  <c:v>9981.237780273357</c:v>
                </c:pt>
                <c:pt idx="230">
                  <c:v>9981.237780273357</c:v>
                </c:pt>
                <c:pt idx="231">
                  <c:v>9981.237780273357</c:v>
                </c:pt>
                <c:pt idx="232">
                  <c:v>9981.237780273357</c:v>
                </c:pt>
                <c:pt idx="233">
                  <c:v>9981.237780273357</c:v>
                </c:pt>
                <c:pt idx="234">
                  <c:v>9981.237780273357</c:v>
                </c:pt>
                <c:pt idx="235">
                  <c:v>9981.237780273357</c:v>
                </c:pt>
                <c:pt idx="236">
                  <c:v>9981.237780273357</c:v>
                </c:pt>
                <c:pt idx="237">
                  <c:v>9981.237780273357</c:v>
                </c:pt>
                <c:pt idx="238">
                  <c:v>9981.237780273357</c:v>
                </c:pt>
                <c:pt idx="239">
                  <c:v>9981.237780273357</c:v>
                </c:pt>
                <c:pt idx="240">
                  <c:v>9981.237780273357</c:v>
                </c:pt>
                <c:pt idx="241">
                  <c:v>9981.237780273357</c:v>
                </c:pt>
                <c:pt idx="242">
                  <c:v>9981.237780273357</c:v>
                </c:pt>
                <c:pt idx="243">
                  <c:v>9981.237780273357</c:v>
                </c:pt>
                <c:pt idx="244">
                  <c:v>9981.237780273357</c:v>
                </c:pt>
                <c:pt idx="245">
                  <c:v>9981.237780273357</c:v>
                </c:pt>
                <c:pt idx="246">
                  <c:v>9981.237780273357</c:v>
                </c:pt>
                <c:pt idx="247">
                  <c:v>9981.237780273357</c:v>
                </c:pt>
                <c:pt idx="248">
                  <c:v>9981.237780273357</c:v>
                </c:pt>
                <c:pt idx="249">
                  <c:v>9981.237780273357</c:v>
                </c:pt>
                <c:pt idx="250">
                  <c:v>9981.237780273357</c:v>
                </c:pt>
                <c:pt idx="251">
                  <c:v>9981.237780273357</c:v>
                </c:pt>
                <c:pt idx="252">
                  <c:v>9981.237780273357</c:v>
                </c:pt>
                <c:pt idx="253">
                  <c:v>9981.237780273357</c:v>
                </c:pt>
                <c:pt idx="254">
                  <c:v>9981.237780273357</c:v>
                </c:pt>
                <c:pt idx="255">
                  <c:v>9981.237780273357</c:v>
                </c:pt>
                <c:pt idx="256">
                  <c:v>9981.237780273357</c:v>
                </c:pt>
                <c:pt idx="257">
                  <c:v>9981.237780273357</c:v>
                </c:pt>
                <c:pt idx="258">
                  <c:v>9981.237780273357</c:v>
                </c:pt>
                <c:pt idx="259">
                  <c:v>9981.237780273357</c:v>
                </c:pt>
                <c:pt idx="260">
                  <c:v>9981.237780273357</c:v>
                </c:pt>
                <c:pt idx="261">
                  <c:v>9981.237780273357</c:v>
                </c:pt>
                <c:pt idx="262">
                  <c:v>9981.237780273357</c:v>
                </c:pt>
                <c:pt idx="263">
                  <c:v>9981.237780273357</c:v>
                </c:pt>
                <c:pt idx="264">
                  <c:v>9981.237780273357</c:v>
                </c:pt>
                <c:pt idx="265">
                  <c:v>9981.237780273357</c:v>
                </c:pt>
                <c:pt idx="266">
                  <c:v>9981.237780273357</c:v>
                </c:pt>
                <c:pt idx="267">
                  <c:v>9981.237780273357</c:v>
                </c:pt>
                <c:pt idx="268">
                  <c:v>9981.237780273357</c:v>
                </c:pt>
                <c:pt idx="269">
                  <c:v>9981.237780273357</c:v>
                </c:pt>
                <c:pt idx="270">
                  <c:v>9981.237780273357</c:v>
                </c:pt>
                <c:pt idx="271">
                  <c:v>9981.237780273357</c:v>
                </c:pt>
                <c:pt idx="272">
                  <c:v>9981.237780273357</c:v>
                </c:pt>
                <c:pt idx="273">
                  <c:v>9981.237780273357</c:v>
                </c:pt>
                <c:pt idx="274">
                  <c:v>9981.237780273357</c:v>
                </c:pt>
                <c:pt idx="275">
                  <c:v>9981.237780273357</c:v>
                </c:pt>
                <c:pt idx="276">
                  <c:v>9981.237780273357</c:v>
                </c:pt>
                <c:pt idx="277">
                  <c:v>9981.237780273357</c:v>
                </c:pt>
                <c:pt idx="278">
                  <c:v>9981.237780273357</c:v>
                </c:pt>
                <c:pt idx="279">
                  <c:v>9981.237780273357</c:v>
                </c:pt>
                <c:pt idx="280">
                  <c:v>9981.237780273357</c:v>
                </c:pt>
                <c:pt idx="281">
                  <c:v>9981.237780273357</c:v>
                </c:pt>
                <c:pt idx="282">
                  <c:v>9981.237780273357</c:v>
                </c:pt>
                <c:pt idx="283">
                  <c:v>9981.237780273357</c:v>
                </c:pt>
                <c:pt idx="284">
                  <c:v>9981.237780273357</c:v>
                </c:pt>
                <c:pt idx="285">
                  <c:v>9981.237780273357</c:v>
                </c:pt>
                <c:pt idx="286">
                  <c:v>9981.237780273357</c:v>
                </c:pt>
                <c:pt idx="287">
                  <c:v>9981.237780273357</c:v>
                </c:pt>
                <c:pt idx="288">
                  <c:v>9981.237780273357</c:v>
                </c:pt>
                <c:pt idx="289">
                  <c:v>9981.237780273357</c:v>
                </c:pt>
                <c:pt idx="290">
                  <c:v>9981.237780273357</c:v>
                </c:pt>
                <c:pt idx="291">
                  <c:v>9981.237780273357</c:v>
                </c:pt>
                <c:pt idx="292">
                  <c:v>9981.237780273357</c:v>
                </c:pt>
                <c:pt idx="293">
                  <c:v>9981.237780273357</c:v>
                </c:pt>
                <c:pt idx="294">
                  <c:v>9981.237780273357</c:v>
                </c:pt>
                <c:pt idx="295">
                  <c:v>9981.237780273357</c:v>
                </c:pt>
                <c:pt idx="296">
                  <c:v>9981.237780273357</c:v>
                </c:pt>
                <c:pt idx="297">
                  <c:v>9981.237780273357</c:v>
                </c:pt>
                <c:pt idx="298">
                  <c:v>9981.237780273357</c:v>
                </c:pt>
                <c:pt idx="299">
                  <c:v>9981.237780273357</c:v>
                </c:pt>
                <c:pt idx="300">
                  <c:v>9981.237780273357</c:v>
                </c:pt>
                <c:pt idx="301">
                  <c:v>9981.237780273357</c:v>
                </c:pt>
                <c:pt idx="302">
                  <c:v>9981.237780273357</c:v>
                </c:pt>
                <c:pt idx="303">
                  <c:v>9981.237780273357</c:v>
                </c:pt>
                <c:pt idx="304">
                  <c:v>9981.237780273357</c:v>
                </c:pt>
                <c:pt idx="305">
                  <c:v>9981.237780273357</c:v>
                </c:pt>
                <c:pt idx="306">
                  <c:v>9981.237780273357</c:v>
                </c:pt>
                <c:pt idx="307">
                  <c:v>9981.237780273357</c:v>
                </c:pt>
                <c:pt idx="308">
                  <c:v>9981.237780273357</c:v>
                </c:pt>
                <c:pt idx="309">
                  <c:v>9981.237780273357</c:v>
                </c:pt>
                <c:pt idx="310">
                  <c:v>9981.237780273357</c:v>
                </c:pt>
                <c:pt idx="311">
                  <c:v>9981.237780273357</c:v>
                </c:pt>
                <c:pt idx="312">
                  <c:v>9981.237780273357</c:v>
                </c:pt>
                <c:pt idx="313">
                  <c:v>9981.237780273357</c:v>
                </c:pt>
                <c:pt idx="314">
                  <c:v>9981.237780273357</c:v>
                </c:pt>
                <c:pt idx="315">
                  <c:v>9981.237780273357</c:v>
                </c:pt>
                <c:pt idx="316">
                  <c:v>9981.237780273357</c:v>
                </c:pt>
                <c:pt idx="317">
                  <c:v>9981.237780273357</c:v>
                </c:pt>
                <c:pt idx="318">
                  <c:v>9981.237780273357</c:v>
                </c:pt>
                <c:pt idx="319">
                  <c:v>9981.237780273357</c:v>
                </c:pt>
                <c:pt idx="320">
                  <c:v>9981.237780273357</c:v>
                </c:pt>
                <c:pt idx="321">
                  <c:v>9981.237780273357</c:v>
                </c:pt>
                <c:pt idx="322">
                  <c:v>9981.237780273357</c:v>
                </c:pt>
                <c:pt idx="323">
                  <c:v>9981.237780273357</c:v>
                </c:pt>
                <c:pt idx="324">
                  <c:v>9981.237780273357</c:v>
                </c:pt>
                <c:pt idx="325">
                  <c:v>9981.237780273357</c:v>
                </c:pt>
                <c:pt idx="326">
                  <c:v>9981.237780273357</c:v>
                </c:pt>
                <c:pt idx="327">
                  <c:v>9981.237780273357</c:v>
                </c:pt>
                <c:pt idx="328">
                  <c:v>9981.237780273357</c:v>
                </c:pt>
                <c:pt idx="329">
                  <c:v>9981.237780273357</c:v>
                </c:pt>
                <c:pt idx="330">
                  <c:v>9981.237780273357</c:v>
                </c:pt>
                <c:pt idx="331">
                  <c:v>9981.237780273357</c:v>
                </c:pt>
                <c:pt idx="332">
                  <c:v>9981.237780273357</c:v>
                </c:pt>
                <c:pt idx="333">
                  <c:v>9981.237780273357</c:v>
                </c:pt>
                <c:pt idx="334">
                  <c:v>9981.237780273357</c:v>
                </c:pt>
                <c:pt idx="335">
                  <c:v>9981.237780273357</c:v>
                </c:pt>
                <c:pt idx="336">
                  <c:v>9981.237780273357</c:v>
                </c:pt>
                <c:pt idx="337">
                  <c:v>9981.237780273357</c:v>
                </c:pt>
                <c:pt idx="338">
                  <c:v>9981.237780273357</c:v>
                </c:pt>
                <c:pt idx="339">
                  <c:v>9981.237780273357</c:v>
                </c:pt>
                <c:pt idx="340">
                  <c:v>9981.237780273357</c:v>
                </c:pt>
                <c:pt idx="341">
                  <c:v>9981.237780273357</c:v>
                </c:pt>
                <c:pt idx="342">
                  <c:v>9981.237780273357</c:v>
                </c:pt>
                <c:pt idx="343">
                  <c:v>9981.237780273357</c:v>
                </c:pt>
                <c:pt idx="344">
                  <c:v>9981.237780273357</c:v>
                </c:pt>
                <c:pt idx="345">
                  <c:v>9981.237780273357</c:v>
                </c:pt>
                <c:pt idx="346">
                  <c:v>9981.237780273357</c:v>
                </c:pt>
                <c:pt idx="347">
                  <c:v>9981.237780273357</c:v>
                </c:pt>
                <c:pt idx="348">
                  <c:v>9981.237780273357</c:v>
                </c:pt>
                <c:pt idx="349">
                  <c:v>9981.237780273357</c:v>
                </c:pt>
                <c:pt idx="350">
                  <c:v>9981.237780273357</c:v>
                </c:pt>
                <c:pt idx="351">
                  <c:v>9981.237780273357</c:v>
                </c:pt>
                <c:pt idx="352">
                  <c:v>9981.237780273357</c:v>
                </c:pt>
                <c:pt idx="353">
                  <c:v>9981.237780273357</c:v>
                </c:pt>
                <c:pt idx="354">
                  <c:v>9981.237780273357</c:v>
                </c:pt>
                <c:pt idx="355">
                  <c:v>9981.237780273357</c:v>
                </c:pt>
                <c:pt idx="356">
                  <c:v>9981.237780273357</c:v>
                </c:pt>
                <c:pt idx="357">
                  <c:v>9981.237780273357</c:v>
                </c:pt>
                <c:pt idx="358">
                  <c:v>9981.237780273357</c:v>
                </c:pt>
                <c:pt idx="359">
                  <c:v>9981.237780273357</c:v>
                </c:pt>
                <c:pt idx="360">
                  <c:v>9981.237780273357</c:v>
                </c:pt>
                <c:pt idx="361">
                  <c:v>9981.237780273357</c:v>
                </c:pt>
                <c:pt idx="362">
                  <c:v>9981.237780273357</c:v>
                </c:pt>
                <c:pt idx="363">
                  <c:v>9981.237780273357</c:v>
                </c:pt>
                <c:pt idx="364">
                  <c:v>9981.237780273357</c:v>
                </c:pt>
                <c:pt idx="365">
                  <c:v>9981.237780273357</c:v>
                </c:pt>
                <c:pt idx="366">
                  <c:v>9981.237780273357</c:v>
                </c:pt>
                <c:pt idx="367">
                  <c:v>9981.237780273357</c:v>
                </c:pt>
                <c:pt idx="368">
                  <c:v>9981.237780273357</c:v>
                </c:pt>
                <c:pt idx="369">
                  <c:v>9981.237780273357</c:v>
                </c:pt>
                <c:pt idx="370">
                  <c:v>9981.237780273357</c:v>
                </c:pt>
                <c:pt idx="371">
                  <c:v>9981.237780273357</c:v>
                </c:pt>
                <c:pt idx="372">
                  <c:v>9981.237780273357</c:v>
                </c:pt>
                <c:pt idx="373">
                  <c:v>9981.237780273357</c:v>
                </c:pt>
                <c:pt idx="374">
                  <c:v>9981.237780273357</c:v>
                </c:pt>
                <c:pt idx="375">
                  <c:v>9981.237780273357</c:v>
                </c:pt>
                <c:pt idx="376">
                  <c:v>9981.237780273357</c:v>
                </c:pt>
                <c:pt idx="377">
                  <c:v>9981.237780273357</c:v>
                </c:pt>
                <c:pt idx="378">
                  <c:v>9981.237780273357</c:v>
                </c:pt>
                <c:pt idx="379">
                  <c:v>9981.237780273357</c:v>
                </c:pt>
                <c:pt idx="380">
                  <c:v>9981.237780273357</c:v>
                </c:pt>
                <c:pt idx="381">
                  <c:v>9981.237780273357</c:v>
                </c:pt>
                <c:pt idx="382">
                  <c:v>9981.237780273357</c:v>
                </c:pt>
                <c:pt idx="383">
                  <c:v>9981.237780273357</c:v>
                </c:pt>
                <c:pt idx="384">
                  <c:v>9981.237780273357</c:v>
                </c:pt>
                <c:pt idx="385">
                  <c:v>9981.237780273357</c:v>
                </c:pt>
                <c:pt idx="386">
                  <c:v>9981.237780273357</c:v>
                </c:pt>
                <c:pt idx="387">
                  <c:v>9981.237780273357</c:v>
                </c:pt>
                <c:pt idx="388">
                  <c:v>9981.237780273357</c:v>
                </c:pt>
                <c:pt idx="389">
                  <c:v>9981.237780273357</c:v>
                </c:pt>
                <c:pt idx="390">
                  <c:v>9981.237780273357</c:v>
                </c:pt>
                <c:pt idx="391">
                  <c:v>9981.237780273357</c:v>
                </c:pt>
                <c:pt idx="392">
                  <c:v>9981.237780273357</c:v>
                </c:pt>
                <c:pt idx="393">
                  <c:v>9981.237780273357</c:v>
                </c:pt>
                <c:pt idx="394">
                  <c:v>9981.237780273357</c:v>
                </c:pt>
                <c:pt idx="395">
                  <c:v>9981.237780273357</c:v>
                </c:pt>
                <c:pt idx="396">
                  <c:v>9981.237780273357</c:v>
                </c:pt>
                <c:pt idx="397">
                  <c:v>9981.237780273357</c:v>
                </c:pt>
                <c:pt idx="398">
                  <c:v>9981.237780273357</c:v>
                </c:pt>
                <c:pt idx="399">
                  <c:v>9981.237780273357</c:v>
                </c:pt>
                <c:pt idx="400">
                  <c:v>9981.237780273357</c:v>
                </c:pt>
                <c:pt idx="401">
                  <c:v>9981.237780273357</c:v>
                </c:pt>
                <c:pt idx="402">
                  <c:v>9981.237780273357</c:v>
                </c:pt>
                <c:pt idx="403">
                  <c:v>9981.237780273357</c:v>
                </c:pt>
                <c:pt idx="404">
                  <c:v>9981.237780273357</c:v>
                </c:pt>
                <c:pt idx="405">
                  <c:v>9981.237780273357</c:v>
                </c:pt>
                <c:pt idx="406">
                  <c:v>9981.237780273357</c:v>
                </c:pt>
                <c:pt idx="407">
                  <c:v>9981.237780273357</c:v>
                </c:pt>
                <c:pt idx="408">
                  <c:v>9981.237780273357</c:v>
                </c:pt>
                <c:pt idx="409">
                  <c:v>9981.237780273357</c:v>
                </c:pt>
                <c:pt idx="410">
                  <c:v>9981.237780273357</c:v>
                </c:pt>
                <c:pt idx="411">
                  <c:v>9981.237780273357</c:v>
                </c:pt>
                <c:pt idx="412">
                  <c:v>9981.237780273357</c:v>
                </c:pt>
                <c:pt idx="413">
                  <c:v>9981.237780273357</c:v>
                </c:pt>
                <c:pt idx="414">
                  <c:v>9981.237780273357</c:v>
                </c:pt>
                <c:pt idx="415">
                  <c:v>9981.237780273357</c:v>
                </c:pt>
                <c:pt idx="416">
                  <c:v>9981.237780273357</c:v>
                </c:pt>
                <c:pt idx="417">
                  <c:v>9981.237780273357</c:v>
                </c:pt>
                <c:pt idx="418">
                  <c:v>9981.237780273357</c:v>
                </c:pt>
                <c:pt idx="419">
                  <c:v>9981.237780273357</c:v>
                </c:pt>
                <c:pt idx="420">
                  <c:v>9981.237780273357</c:v>
                </c:pt>
                <c:pt idx="421">
                  <c:v>9981.237780273357</c:v>
                </c:pt>
                <c:pt idx="422">
                  <c:v>9981.237780273357</c:v>
                </c:pt>
                <c:pt idx="423">
                  <c:v>9981.237780273357</c:v>
                </c:pt>
                <c:pt idx="424">
                  <c:v>9981.237780273357</c:v>
                </c:pt>
                <c:pt idx="425">
                  <c:v>9981.237780273357</c:v>
                </c:pt>
                <c:pt idx="426">
                  <c:v>9981.237780273357</c:v>
                </c:pt>
                <c:pt idx="427">
                  <c:v>9981.237780273357</c:v>
                </c:pt>
                <c:pt idx="428">
                  <c:v>9981.237780273357</c:v>
                </c:pt>
                <c:pt idx="429">
                  <c:v>9981.237780273357</c:v>
                </c:pt>
                <c:pt idx="430">
                  <c:v>9981.237780273357</c:v>
                </c:pt>
                <c:pt idx="431">
                  <c:v>9981.237780273357</c:v>
                </c:pt>
                <c:pt idx="432">
                  <c:v>9981.237780273357</c:v>
                </c:pt>
                <c:pt idx="433">
                  <c:v>9981.237780273357</c:v>
                </c:pt>
                <c:pt idx="434">
                  <c:v>9981.237780273357</c:v>
                </c:pt>
                <c:pt idx="435">
                  <c:v>9981.237780273357</c:v>
                </c:pt>
                <c:pt idx="436">
                  <c:v>9981.237780273357</c:v>
                </c:pt>
                <c:pt idx="437">
                  <c:v>9981.237780273357</c:v>
                </c:pt>
                <c:pt idx="438">
                  <c:v>9981.237780273357</c:v>
                </c:pt>
                <c:pt idx="439">
                  <c:v>9981.237780273357</c:v>
                </c:pt>
                <c:pt idx="440">
                  <c:v>9981.237780273357</c:v>
                </c:pt>
                <c:pt idx="441">
                  <c:v>9981.237780273357</c:v>
                </c:pt>
                <c:pt idx="442">
                  <c:v>9981.237780273357</c:v>
                </c:pt>
                <c:pt idx="443">
                  <c:v>9981.237780273357</c:v>
                </c:pt>
                <c:pt idx="444">
                  <c:v>9981.237780273357</c:v>
                </c:pt>
                <c:pt idx="445">
                  <c:v>9981.237780273357</c:v>
                </c:pt>
                <c:pt idx="446">
                  <c:v>9981.237780273357</c:v>
                </c:pt>
                <c:pt idx="447">
                  <c:v>9981.237780273357</c:v>
                </c:pt>
                <c:pt idx="448">
                  <c:v>9981.237780273357</c:v>
                </c:pt>
                <c:pt idx="449">
                  <c:v>9981.237780273357</c:v>
                </c:pt>
                <c:pt idx="450">
                  <c:v>9981.237780273357</c:v>
                </c:pt>
                <c:pt idx="451">
                  <c:v>9981.237780273357</c:v>
                </c:pt>
                <c:pt idx="452">
                  <c:v>9981.237780273357</c:v>
                </c:pt>
                <c:pt idx="453">
                  <c:v>9981.237780273357</c:v>
                </c:pt>
                <c:pt idx="454">
                  <c:v>9981.237780273357</c:v>
                </c:pt>
                <c:pt idx="455">
                  <c:v>9981.237780273357</c:v>
                </c:pt>
                <c:pt idx="456">
                  <c:v>9981.237780273357</c:v>
                </c:pt>
                <c:pt idx="457">
                  <c:v>9981.237780273357</c:v>
                </c:pt>
                <c:pt idx="458">
                  <c:v>9981.237780273357</c:v>
                </c:pt>
                <c:pt idx="459">
                  <c:v>9981.237780273357</c:v>
                </c:pt>
                <c:pt idx="460">
                  <c:v>9981.237780273357</c:v>
                </c:pt>
                <c:pt idx="461">
                  <c:v>9981.237780273357</c:v>
                </c:pt>
                <c:pt idx="462">
                  <c:v>9981.237780273357</c:v>
                </c:pt>
                <c:pt idx="463">
                  <c:v>9981.237780273357</c:v>
                </c:pt>
                <c:pt idx="464">
                  <c:v>9981.237780273357</c:v>
                </c:pt>
                <c:pt idx="465">
                  <c:v>9981.237780273357</c:v>
                </c:pt>
                <c:pt idx="466">
                  <c:v>9981.237780273357</c:v>
                </c:pt>
                <c:pt idx="467">
                  <c:v>9981.237780273357</c:v>
                </c:pt>
                <c:pt idx="468">
                  <c:v>9981.237780273357</c:v>
                </c:pt>
                <c:pt idx="469">
                  <c:v>9981.237780273357</c:v>
                </c:pt>
                <c:pt idx="470">
                  <c:v>9981.237780273357</c:v>
                </c:pt>
                <c:pt idx="471">
                  <c:v>9981.237780273357</c:v>
                </c:pt>
                <c:pt idx="472">
                  <c:v>9981.237780273357</c:v>
                </c:pt>
                <c:pt idx="473">
                  <c:v>9981.237780273357</c:v>
                </c:pt>
                <c:pt idx="474">
                  <c:v>9981.237780273357</c:v>
                </c:pt>
                <c:pt idx="475">
                  <c:v>9981.237780273357</c:v>
                </c:pt>
                <c:pt idx="476">
                  <c:v>9981.237780273357</c:v>
                </c:pt>
                <c:pt idx="477">
                  <c:v>9981.237780273357</c:v>
                </c:pt>
                <c:pt idx="478">
                  <c:v>9981.237780273357</c:v>
                </c:pt>
                <c:pt idx="479">
                  <c:v>9981.237780273357</c:v>
                </c:pt>
                <c:pt idx="480">
                  <c:v>9981.237780273357</c:v>
                </c:pt>
                <c:pt idx="481">
                  <c:v>9981.237780273357</c:v>
                </c:pt>
                <c:pt idx="482">
                  <c:v>9981.237780273357</c:v>
                </c:pt>
                <c:pt idx="483">
                  <c:v>9981.237780273357</c:v>
                </c:pt>
                <c:pt idx="484">
                  <c:v>9981.237780273357</c:v>
                </c:pt>
                <c:pt idx="485">
                  <c:v>9981.237780273357</c:v>
                </c:pt>
                <c:pt idx="486">
                  <c:v>9981.237780273357</c:v>
                </c:pt>
                <c:pt idx="487">
                  <c:v>9981.237780273357</c:v>
                </c:pt>
                <c:pt idx="488">
                  <c:v>9981.237780273357</c:v>
                </c:pt>
                <c:pt idx="489">
                  <c:v>9981.237780273357</c:v>
                </c:pt>
                <c:pt idx="490">
                  <c:v>9981.237780273357</c:v>
                </c:pt>
                <c:pt idx="491">
                  <c:v>9981.237780273357</c:v>
                </c:pt>
                <c:pt idx="492">
                  <c:v>9981.237780273357</c:v>
                </c:pt>
                <c:pt idx="493">
                  <c:v>9981.237780273357</c:v>
                </c:pt>
                <c:pt idx="494">
                  <c:v>9981.237780273357</c:v>
                </c:pt>
                <c:pt idx="495">
                  <c:v>9981.237780273357</c:v>
                </c:pt>
                <c:pt idx="496">
                  <c:v>9981.237780273357</c:v>
                </c:pt>
                <c:pt idx="497">
                  <c:v>9981.237780273357</c:v>
                </c:pt>
                <c:pt idx="498">
                  <c:v>9981.237780273357</c:v>
                </c:pt>
                <c:pt idx="499">
                  <c:v>9981.237780273357</c:v>
                </c:pt>
                <c:pt idx="500">
                  <c:v>9981.237780273357</c:v>
                </c:pt>
                <c:pt idx="501">
                  <c:v>9981.237780273357</c:v>
                </c:pt>
                <c:pt idx="502">
                  <c:v>9981.237780273357</c:v>
                </c:pt>
                <c:pt idx="503">
                  <c:v>9981.237780273357</c:v>
                </c:pt>
                <c:pt idx="504">
                  <c:v>9981.237780273357</c:v>
                </c:pt>
                <c:pt idx="505">
                  <c:v>9981.237780273357</c:v>
                </c:pt>
                <c:pt idx="506">
                  <c:v>9981.237780273357</c:v>
                </c:pt>
                <c:pt idx="507">
                  <c:v>9981.237780273357</c:v>
                </c:pt>
                <c:pt idx="508">
                  <c:v>9981.237780273357</c:v>
                </c:pt>
                <c:pt idx="509">
                  <c:v>9981.237780273357</c:v>
                </c:pt>
                <c:pt idx="510">
                  <c:v>9981.237780273357</c:v>
                </c:pt>
                <c:pt idx="511">
                  <c:v>9981.237780273357</c:v>
                </c:pt>
                <c:pt idx="512">
                  <c:v>9981.237780273357</c:v>
                </c:pt>
                <c:pt idx="513">
                  <c:v>9981.237780273357</c:v>
                </c:pt>
                <c:pt idx="514">
                  <c:v>9981.237780273357</c:v>
                </c:pt>
                <c:pt idx="515">
                  <c:v>9981.237780273357</c:v>
                </c:pt>
                <c:pt idx="516">
                  <c:v>9981.237780273357</c:v>
                </c:pt>
                <c:pt idx="517">
                  <c:v>9981.237780273357</c:v>
                </c:pt>
                <c:pt idx="518">
                  <c:v>9981.237780273357</c:v>
                </c:pt>
                <c:pt idx="519">
                  <c:v>9981.237780273357</c:v>
                </c:pt>
                <c:pt idx="520">
                  <c:v>9981.237780273357</c:v>
                </c:pt>
                <c:pt idx="521">
                  <c:v>9981.237780273357</c:v>
                </c:pt>
                <c:pt idx="522">
                  <c:v>9981.237780273357</c:v>
                </c:pt>
                <c:pt idx="523">
                  <c:v>9981.237780273357</c:v>
                </c:pt>
                <c:pt idx="524">
                  <c:v>9981.237780273357</c:v>
                </c:pt>
                <c:pt idx="525">
                  <c:v>9981.237780273357</c:v>
                </c:pt>
                <c:pt idx="526">
                  <c:v>9981.237780273357</c:v>
                </c:pt>
                <c:pt idx="527">
                  <c:v>9981.237780273357</c:v>
                </c:pt>
                <c:pt idx="528">
                  <c:v>9981.237780273357</c:v>
                </c:pt>
                <c:pt idx="529">
                  <c:v>9981.237780273357</c:v>
                </c:pt>
                <c:pt idx="530">
                  <c:v>9981.237780273357</c:v>
                </c:pt>
                <c:pt idx="531">
                  <c:v>9981.237780273357</c:v>
                </c:pt>
                <c:pt idx="532">
                  <c:v>9981.237780273357</c:v>
                </c:pt>
                <c:pt idx="533">
                  <c:v>9981.237780273357</c:v>
                </c:pt>
                <c:pt idx="534">
                  <c:v>9981.237780273357</c:v>
                </c:pt>
                <c:pt idx="535">
                  <c:v>9981.237780273357</c:v>
                </c:pt>
                <c:pt idx="536">
                  <c:v>9981.237780273357</c:v>
                </c:pt>
                <c:pt idx="537">
                  <c:v>9981.237780273357</c:v>
                </c:pt>
                <c:pt idx="538">
                  <c:v>9981.237780273357</c:v>
                </c:pt>
                <c:pt idx="539">
                  <c:v>9981.237780273357</c:v>
                </c:pt>
                <c:pt idx="540">
                  <c:v>9981.237780273357</c:v>
                </c:pt>
                <c:pt idx="541">
                  <c:v>9981.237780273357</c:v>
                </c:pt>
                <c:pt idx="542">
                  <c:v>9981.237780273357</c:v>
                </c:pt>
                <c:pt idx="543">
                  <c:v>9981.237780273357</c:v>
                </c:pt>
                <c:pt idx="544">
                  <c:v>9981.237780273357</c:v>
                </c:pt>
                <c:pt idx="545">
                  <c:v>9981.237780273357</c:v>
                </c:pt>
                <c:pt idx="546">
                  <c:v>9981.237780273357</c:v>
                </c:pt>
                <c:pt idx="547">
                  <c:v>9981.237780273357</c:v>
                </c:pt>
                <c:pt idx="548">
                  <c:v>9981.237780273357</c:v>
                </c:pt>
                <c:pt idx="549">
                  <c:v>9981.237780273357</c:v>
                </c:pt>
                <c:pt idx="550">
                  <c:v>9981.237780273357</c:v>
                </c:pt>
                <c:pt idx="551">
                  <c:v>9981.237780273357</c:v>
                </c:pt>
                <c:pt idx="552">
                  <c:v>9981.237780273357</c:v>
                </c:pt>
                <c:pt idx="553">
                  <c:v>9981.237780273357</c:v>
                </c:pt>
                <c:pt idx="554">
                  <c:v>9981.237780273357</c:v>
                </c:pt>
                <c:pt idx="555">
                  <c:v>9981.237780273357</c:v>
                </c:pt>
                <c:pt idx="556">
                  <c:v>9981.237780273357</c:v>
                </c:pt>
                <c:pt idx="557">
                  <c:v>9981.237780273357</c:v>
                </c:pt>
                <c:pt idx="558">
                  <c:v>9981.237780273357</c:v>
                </c:pt>
                <c:pt idx="559">
                  <c:v>9981.237780273357</c:v>
                </c:pt>
                <c:pt idx="560">
                  <c:v>9981.237780273357</c:v>
                </c:pt>
                <c:pt idx="561">
                  <c:v>9981.237780273357</c:v>
                </c:pt>
                <c:pt idx="562">
                  <c:v>9981.237780273357</c:v>
                </c:pt>
                <c:pt idx="563">
                  <c:v>9981.237780273357</c:v>
                </c:pt>
                <c:pt idx="564">
                  <c:v>9981.237780273357</c:v>
                </c:pt>
                <c:pt idx="565">
                  <c:v>9981.237780273357</c:v>
                </c:pt>
                <c:pt idx="566">
                  <c:v>9981.237780273357</c:v>
                </c:pt>
                <c:pt idx="567">
                  <c:v>9981.237780273357</c:v>
                </c:pt>
                <c:pt idx="568">
                  <c:v>9981.237780273357</c:v>
                </c:pt>
                <c:pt idx="569">
                  <c:v>9981.237780273357</c:v>
                </c:pt>
                <c:pt idx="570">
                  <c:v>9981.237780273357</c:v>
                </c:pt>
                <c:pt idx="571">
                  <c:v>9981.237780273357</c:v>
                </c:pt>
                <c:pt idx="572">
                  <c:v>9981.237780273357</c:v>
                </c:pt>
                <c:pt idx="573">
                  <c:v>9981.237780273357</c:v>
                </c:pt>
                <c:pt idx="574">
                  <c:v>9981.237780273357</c:v>
                </c:pt>
                <c:pt idx="575">
                  <c:v>9981.237780273357</c:v>
                </c:pt>
                <c:pt idx="576">
                  <c:v>9981.237780273357</c:v>
                </c:pt>
                <c:pt idx="577">
                  <c:v>9981.237780273357</c:v>
                </c:pt>
                <c:pt idx="578">
                  <c:v>9981.237780273357</c:v>
                </c:pt>
                <c:pt idx="579">
                  <c:v>9981.237780273357</c:v>
                </c:pt>
                <c:pt idx="580">
                  <c:v>9981.237780273357</c:v>
                </c:pt>
                <c:pt idx="581">
                  <c:v>9981.237780273357</c:v>
                </c:pt>
                <c:pt idx="582">
                  <c:v>9981.237780273357</c:v>
                </c:pt>
                <c:pt idx="583">
                  <c:v>9981.237780273357</c:v>
                </c:pt>
                <c:pt idx="584">
                  <c:v>9981.237780273357</c:v>
                </c:pt>
                <c:pt idx="585">
                  <c:v>9981.237780273357</c:v>
                </c:pt>
                <c:pt idx="586">
                  <c:v>9981.237780273357</c:v>
                </c:pt>
                <c:pt idx="587">
                  <c:v>9981.237780273357</c:v>
                </c:pt>
                <c:pt idx="588">
                  <c:v>9981.237780273357</c:v>
                </c:pt>
                <c:pt idx="589">
                  <c:v>9981.237780273357</c:v>
                </c:pt>
                <c:pt idx="590">
                  <c:v>9981.237780273357</c:v>
                </c:pt>
                <c:pt idx="591">
                  <c:v>9981.237780273357</c:v>
                </c:pt>
                <c:pt idx="592">
                  <c:v>9981.237780273357</c:v>
                </c:pt>
                <c:pt idx="593">
                  <c:v>9981.237780273357</c:v>
                </c:pt>
                <c:pt idx="594">
                  <c:v>9981.237780273357</c:v>
                </c:pt>
                <c:pt idx="595">
                  <c:v>9981.237780273357</c:v>
                </c:pt>
                <c:pt idx="596">
                  <c:v>9981.237780273357</c:v>
                </c:pt>
                <c:pt idx="597">
                  <c:v>9981.237780273357</c:v>
                </c:pt>
                <c:pt idx="598">
                  <c:v>9981.237780273357</c:v>
                </c:pt>
                <c:pt idx="599">
                  <c:v>9981.237780273357</c:v>
                </c:pt>
                <c:pt idx="600">
                  <c:v>9981.237780273357</c:v>
                </c:pt>
                <c:pt idx="601">
                  <c:v>9981.237780273357</c:v>
                </c:pt>
                <c:pt idx="602">
                  <c:v>9981.237780273357</c:v>
                </c:pt>
                <c:pt idx="603">
                  <c:v>9981.237780273357</c:v>
                </c:pt>
                <c:pt idx="604">
                  <c:v>9981.237780273357</c:v>
                </c:pt>
                <c:pt idx="605">
                  <c:v>9981.237780273357</c:v>
                </c:pt>
                <c:pt idx="606">
                  <c:v>9981.237780273357</c:v>
                </c:pt>
                <c:pt idx="607">
                  <c:v>9981.237780273357</c:v>
                </c:pt>
                <c:pt idx="608">
                  <c:v>9981.237780273357</c:v>
                </c:pt>
                <c:pt idx="609">
                  <c:v>9981.237780273357</c:v>
                </c:pt>
                <c:pt idx="610">
                  <c:v>9981.237780273357</c:v>
                </c:pt>
                <c:pt idx="611">
                  <c:v>9981.237780273357</c:v>
                </c:pt>
                <c:pt idx="612">
                  <c:v>9981.237780273357</c:v>
                </c:pt>
                <c:pt idx="613">
                  <c:v>9981.237780273357</c:v>
                </c:pt>
                <c:pt idx="614">
                  <c:v>9981.237780273357</c:v>
                </c:pt>
                <c:pt idx="615">
                  <c:v>9981.237780273357</c:v>
                </c:pt>
                <c:pt idx="616">
                  <c:v>9981.237780273357</c:v>
                </c:pt>
                <c:pt idx="617">
                  <c:v>9981.237780273357</c:v>
                </c:pt>
                <c:pt idx="618">
                  <c:v>9981.237780273357</c:v>
                </c:pt>
                <c:pt idx="619">
                  <c:v>9981.237780273357</c:v>
                </c:pt>
                <c:pt idx="620">
                  <c:v>9981.237780273357</c:v>
                </c:pt>
                <c:pt idx="621">
                  <c:v>9981.237780273357</c:v>
                </c:pt>
                <c:pt idx="622">
                  <c:v>9981.237780273357</c:v>
                </c:pt>
                <c:pt idx="623">
                  <c:v>9981.237780273357</c:v>
                </c:pt>
                <c:pt idx="624">
                  <c:v>9981.237780273357</c:v>
                </c:pt>
                <c:pt idx="625">
                  <c:v>9981.237780273357</c:v>
                </c:pt>
                <c:pt idx="626">
                  <c:v>9981.237780273357</c:v>
                </c:pt>
                <c:pt idx="627">
                  <c:v>9981.237780273357</c:v>
                </c:pt>
                <c:pt idx="628">
                  <c:v>9981.237780273357</c:v>
                </c:pt>
                <c:pt idx="629">
                  <c:v>9981.237780273357</c:v>
                </c:pt>
                <c:pt idx="630">
                  <c:v>9981.237780273357</c:v>
                </c:pt>
                <c:pt idx="631">
                  <c:v>9981.237780273357</c:v>
                </c:pt>
                <c:pt idx="632">
                  <c:v>9981.237780273357</c:v>
                </c:pt>
                <c:pt idx="633">
                  <c:v>9981.237780273357</c:v>
                </c:pt>
                <c:pt idx="634">
                  <c:v>9981.237780273357</c:v>
                </c:pt>
                <c:pt idx="635">
                  <c:v>9981.237780273357</c:v>
                </c:pt>
                <c:pt idx="636">
                  <c:v>9981.237780273357</c:v>
                </c:pt>
                <c:pt idx="637">
                  <c:v>9981.237780273357</c:v>
                </c:pt>
                <c:pt idx="638">
                  <c:v>9981.237780273357</c:v>
                </c:pt>
                <c:pt idx="639">
                  <c:v>9981.237780273357</c:v>
                </c:pt>
                <c:pt idx="640">
                  <c:v>9981.237780273357</c:v>
                </c:pt>
                <c:pt idx="641">
                  <c:v>9981.237780273357</c:v>
                </c:pt>
                <c:pt idx="642">
                  <c:v>9981.237780273357</c:v>
                </c:pt>
                <c:pt idx="643">
                  <c:v>9981.237780273357</c:v>
                </c:pt>
                <c:pt idx="644">
                  <c:v>9981.237780273357</c:v>
                </c:pt>
                <c:pt idx="645">
                  <c:v>9981.237780273357</c:v>
                </c:pt>
                <c:pt idx="646">
                  <c:v>9981.237780273357</c:v>
                </c:pt>
                <c:pt idx="647">
                  <c:v>9981.237780273357</c:v>
                </c:pt>
                <c:pt idx="648">
                  <c:v>9981.237780273357</c:v>
                </c:pt>
                <c:pt idx="649">
                  <c:v>9981.237780273357</c:v>
                </c:pt>
                <c:pt idx="650">
                  <c:v>9981.237780273357</c:v>
                </c:pt>
                <c:pt idx="651">
                  <c:v>9981.237780273357</c:v>
                </c:pt>
                <c:pt idx="652">
                  <c:v>9981.237780273357</c:v>
                </c:pt>
                <c:pt idx="653">
                  <c:v>9981.237780273357</c:v>
                </c:pt>
                <c:pt idx="654">
                  <c:v>9981.237780273357</c:v>
                </c:pt>
                <c:pt idx="655">
                  <c:v>9981.237780273357</c:v>
                </c:pt>
                <c:pt idx="656">
                  <c:v>9981.237780273357</c:v>
                </c:pt>
                <c:pt idx="657">
                  <c:v>9981.237780273357</c:v>
                </c:pt>
                <c:pt idx="658">
                  <c:v>9981.237780273357</c:v>
                </c:pt>
                <c:pt idx="659">
                  <c:v>9981.237780273357</c:v>
                </c:pt>
                <c:pt idx="660">
                  <c:v>9981.237780273357</c:v>
                </c:pt>
                <c:pt idx="661">
                  <c:v>9981.237780273357</c:v>
                </c:pt>
                <c:pt idx="662">
                  <c:v>9981.237780273357</c:v>
                </c:pt>
                <c:pt idx="663">
                  <c:v>9981.237780273357</c:v>
                </c:pt>
                <c:pt idx="664">
                  <c:v>9981.237780273357</c:v>
                </c:pt>
                <c:pt idx="665">
                  <c:v>9981.237780273357</c:v>
                </c:pt>
                <c:pt idx="666">
                  <c:v>9981.237780273357</c:v>
                </c:pt>
                <c:pt idx="667">
                  <c:v>9981.237780273357</c:v>
                </c:pt>
                <c:pt idx="668">
                  <c:v>9981.237780273357</c:v>
                </c:pt>
                <c:pt idx="669">
                  <c:v>9981.237780273357</c:v>
                </c:pt>
                <c:pt idx="670">
                  <c:v>9981.237780273357</c:v>
                </c:pt>
                <c:pt idx="671">
                  <c:v>9981.237780273357</c:v>
                </c:pt>
                <c:pt idx="672">
                  <c:v>9981.237780273357</c:v>
                </c:pt>
                <c:pt idx="673">
                  <c:v>9981.237780273357</c:v>
                </c:pt>
                <c:pt idx="674">
                  <c:v>9981.237780273357</c:v>
                </c:pt>
                <c:pt idx="675">
                  <c:v>9981.237780273357</c:v>
                </c:pt>
                <c:pt idx="676">
                  <c:v>9981.237780273357</c:v>
                </c:pt>
                <c:pt idx="677">
                  <c:v>9981.237780273357</c:v>
                </c:pt>
                <c:pt idx="678">
                  <c:v>9981.237780273357</c:v>
                </c:pt>
                <c:pt idx="679">
                  <c:v>9981.237780273357</c:v>
                </c:pt>
                <c:pt idx="680">
                  <c:v>9981.237780273357</c:v>
                </c:pt>
                <c:pt idx="681">
                  <c:v>9981.237780273357</c:v>
                </c:pt>
                <c:pt idx="682">
                  <c:v>9981.237780273357</c:v>
                </c:pt>
                <c:pt idx="683">
                  <c:v>9981.237780273357</c:v>
                </c:pt>
                <c:pt idx="684">
                  <c:v>9981.237780273357</c:v>
                </c:pt>
                <c:pt idx="685">
                  <c:v>9981.237780273357</c:v>
                </c:pt>
                <c:pt idx="686">
                  <c:v>9981.237780273357</c:v>
                </c:pt>
                <c:pt idx="687">
                  <c:v>9981.237780273357</c:v>
                </c:pt>
                <c:pt idx="688">
                  <c:v>9981.237780273357</c:v>
                </c:pt>
                <c:pt idx="689">
                  <c:v>9981.237780273357</c:v>
                </c:pt>
                <c:pt idx="690">
                  <c:v>9981.237780273357</c:v>
                </c:pt>
                <c:pt idx="691">
                  <c:v>9981.237780273357</c:v>
                </c:pt>
                <c:pt idx="692">
                  <c:v>9981.237780273357</c:v>
                </c:pt>
                <c:pt idx="693">
                  <c:v>9981.237780273357</c:v>
                </c:pt>
                <c:pt idx="694">
                  <c:v>9981.237780273357</c:v>
                </c:pt>
                <c:pt idx="695">
                  <c:v>9981.237780273357</c:v>
                </c:pt>
                <c:pt idx="696">
                  <c:v>9981.237780273357</c:v>
                </c:pt>
                <c:pt idx="697">
                  <c:v>9981.237780273357</c:v>
                </c:pt>
                <c:pt idx="698">
                  <c:v>9981.237780273357</c:v>
                </c:pt>
                <c:pt idx="699">
                  <c:v>9981.237780273357</c:v>
                </c:pt>
                <c:pt idx="700">
                  <c:v>9981.237780273357</c:v>
                </c:pt>
                <c:pt idx="701">
                  <c:v>9981.237780273357</c:v>
                </c:pt>
                <c:pt idx="702">
                  <c:v>9981.237780273357</c:v>
                </c:pt>
                <c:pt idx="703">
                  <c:v>9981.237780273357</c:v>
                </c:pt>
                <c:pt idx="704">
                  <c:v>9981.237780273357</c:v>
                </c:pt>
                <c:pt idx="705">
                  <c:v>9981.237780273357</c:v>
                </c:pt>
                <c:pt idx="706">
                  <c:v>9981.237780273357</c:v>
                </c:pt>
                <c:pt idx="707">
                  <c:v>9981.237780273357</c:v>
                </c:pt>
                <c:pt idx="708">
                  <c:v>9981.237780273357</c:v>
                </c:pt>
                <c:pt idx="709">
                  <c:v>9981.237780273357</c:v>
                </c:pt>
                <c:pt idx="710">
                  <c:v>9981.237780273357</c:v>
                </c:pt>
                <c:pt idx="711">
                  <c:v>9981.237780273357</c:v>
                </c:pt>
                <c:pt idx="712">
                  <c:v>9981.237780273357</c:v>
                </c:pt>
                <c:pt idx="713">
                  <c:v>9981.237780273357</c:v>
                </c:pt>
                <c:pt idx="714">
                  <c:v>9981.237780273357</c:v>
                </c:pt>
                <c:pt idx="715">
                  <c:v>9981.237780273357</c:v>
                </c:pt>
                <c:pt idx="716">
                  <c:v>9981.237780273357</c:v>
                </c:pt>
                <c:pt idx="717">
                  <c:v>9981.237780273357</c:v>
                </c:pt>
                <c:pt idx="718">
                  <c:v>9981.237780273357</c:v>
                </c:pt>
                <c:pt idx="719">
                  <c:v>9981.237780273357</c:v>
                </c:pt>
                <c:pt idx="720">
                  <c:v>9981.237780273357</c:v>
                </c:pt>
                <c:pt idx="721">
                  <c:v>9981.237780273357</c:v>
                </c:pt>
                <c:pt idx="722">
                  <c:v>9981.237780273357</c:v>
                </c:pt>
                <c:pt idx="723">
                  <c:v>9981.237780273357</c:v>
                </c:pt>
                <c:pt idx="724">
                  <c:v>9981.237780273357</c:v>
                </c:pt>
                <c:pt idx="725">
                  <c:v>9981.237780273357</c:v>
                </c:pt>
                <c:pt idx="726">
                  <c:v>9981.237780273357</c:v>
                </c:pt>
                <c:pt idx="727">
                  <c:v>9981.237780273357</c:v>
                </c:pt>
                <c:pt idx="728">
                  <c:v>9981.237780273357</c:v>
                </c:pt>
                <c:pt idx="729">
                  <c:v>9981.237780273357</c:v>
                </c:pt>
                <c:pt idx="730">
                  <c:v>9981.237780273357</c:v>
                </c:pt>
                <c:pt idx="731">
                  <c:v>9981.237780273357</c:v>
                </c:pt>
                <c:pt idx="732">
                  <c:v>9981.237780273357</c:v>
                </c:pt>
                <c:pt idx="733">
                  <c:v>9981.237780273357</c:v>
                </c:pt>
                <c:pt idx="734">
                  <c:v>9981.237780273357</c:v>
                </c:pt>
                <c:pt idx="735">
                  <c:v>9981.237780273357</c:v>
                </c:pt>
                <c:pt idx="736">
                  <c:v>9981.237780273357</c:v>
                </c:pt>
                <c:pt idx="737">
                  <c:v>9981.237780273357</c:v>
                </c:pt>
                <c:pt idx="738">
                  <c:v>9981.237780273357</c:v>
                </c:pt>
                <c:pt idx="739">
                  <c:v>9981.237780273357</c:v>
                </c:pt>
                <c:pt idx="740">
                  <c:v>9981.237780273357</c:v>
                </c:pt>
                <c:pt idx="741">
                  <c:v>9981.237780273357</c:v>
                </c:pt>
                <c:pt idx="742">
                  <c:v>9981.237780273357</c:v>
                </c:pt>
                <c:pt idx="743">
                  <c:v>9981.237780273357</c:v>
                </c:pt>
                <c:pt idx="744">
                  <c:v>9981.237780273357</c:v>
                </c:pt>
                <c:pt idx="745">
                  <c:v>9981.237780273357</c:v>
                </c:pt>
                <c:pt idx="746">
                  <c:v>9981.237780273357</c:v>
                </c:pt>
                <c:pt idx="747">
                  <c:v>9981.237780273357</c:v>
                </c:pt>
                <c:pt idx="748">
                  <c:v>9981.237780273357</c:v>
                </c:pt>
                <c:pt idx="749">
                  <c:v>9981.237780273357</c:v>
                </c:pt>
                <c:pt idx="750">
                  <c:v>9981.237780273357</c:v>
                </c:pt>
                <c:pt idx="751">
                  <c:v>9981.237780273357</c:v>
                </c:pt>
                <c:pt idx="752">
                  <c:v>9981.237780273357</c:v>
                </c:pt>
                <c:pt idx="753">
                  <c:v>9981.237780273357</c:v>
                </c:pt>
                <c:pt idx="754">
                  <c:v>9981.237780273357</c:v>
                </c:pt>
                <c:pt idx="755">
                  <c:v>9981.237780273357</c:v>
                </c:pt>
                <c:pt idx="756">
                  <c:v>9981.237780273357</c:v>
                </c:pt>
                <c:pt idx="757">
                  <c:v>9981.237780273357</c:v>
                </c:pt>
                <c:pt idx="758">
                  <c:v>9981.237780273357</c:v>
                </c:pt>
                <c:pt idx="759">
                  <c:v>9981.237780273357</c:v>
                </c:pt>
                <c:pt idx="760">
                  <c:v>9981.237780273357</c:v>
                </c:pt>
                <c:pt idx="761">
                  <c:v>9981.237780273357</c:v>
                </c:pt>
                <c:pt idx="762">
                  <c:v>9981.237780273357</c:v>
                </c:pt>
                <c:pt idx="763">
                  <c:v>9981.237780273357</c:v>
                </c:pt>
                <c:pt idx="764">
                  <c:v>9981.237780273357</c:v>
                </c:pt>
                <c:pt idx="765">
                  <c:v>9981.237780273357</c:v>
                </c:pt>
                <c:pt idx="766">
                  <c:v>9981.237780273357</c:v>
                </c:pt>
                <c:pt idx="767">
                  <c:v>9981.237780273357</c:v>
                </c:pt>
                <c:pt idx="768">
                  <c:v>9981.237780273357</c:v>
                </c:pt>
                <c:pt idx="769">
                  <c:v>9981.237780273357</c:v>
                </c:pt>
                <c:pt idx="770">
                  <c:v>9981.237780273357</c:v>
                </c:pt>
                <c:pt idx="771">
                  <c:v>9981.237780273357</c:v>
                </c:pt>
                <c:pt idx="772">
                  <c:v>9981.237780273357</c:v>
                </c:pt>
                <c:pt idx="773">
                  <c:v>9981.237780273357</c:v>
                </c:pt>
                <c:pt idx="774">
                  <c:v>9981.237780273357</c:v>
                </c:pt>
                <c:pt idx="775">
                  <c:v>9981.237780273357</c:v>
                </c:pt>
                <c:pt idx="776">
                  <c:v>9981.237780273357</c:v>
                </c:pt>
                <c:pt idx="777">
                  <c:v>9981.237780273357</c:v>
                </c:pt>
                <c:pt idx="778">
                  <c:v>9981.237780273357</c:v>
                </c:pt>
                <c:pt idx="779">
                  <c:v>9981.237780273357</c:v>
                </c:pt>
                <c:pt idx="780">
                  <c:v>9981.237780273357</c:v>
                </c:pt>
                <c:pt idx="781">
                  <c:v>9981.237780273357</c:v>
                </c:pt>
                <c:pt idx="782">
                  <c:v>9981.237780273357</c:v>
                </c:pt>
                <c:pt idx="783">
                  <c:v>9981.237780273357</c:v>
                </c:pt>
                <c:pt idx="784">
                  <c:v>9981.237780273357</c:v>
                </c:pt>
                <c:pt idx="785">
                  <c:v>9981.237780273357</c:v>
                </c:pt>
                <c:pt idx="786">
                  <c:v>9981.237780273357</c:v>
                </c:pt>
                <c:pt idx="787">
                  <c:v>9981.237780273357</c:v>
                </c:pt>
                <c:pt idx="788">
                  <c:v>9981.237780273357</c:v>
                </c:pt>
                <c:pt idx="789">
                  <c:v>9981.237780273357</c:v>
                </c:pt>
                <c:pt idx="790">
                  <c:v>9981.237780273357</c:v>
                </c:pt>
                <c:pt idx="791">
                  <c:v>9981.237780273357</c:v>
                </c:pt>
                <c:pt idx="792">
                  <c:v>9981.237780273357</c:v>
                </c:pt>
                <c:pt idx="793">
                  <c:v>9981.237780273357</c:v>
                </c:pt>
                <c:pt idx="794">
                  <c:v>9981.237780273357</c:v>
                </c:pt>
                <c:pt idx="795">
                  <c:v>9981.237780273357</c:v>
                </c:pt>
                <c:pt idx="796">
                  <c:v>9981.237780273357</c:v>
                </c:pt>
                <c:pt idx="797">
                  <c:v>9981.237780273357</c:v>
                </c:pt>
                <c:pt idx="798">
                  <c:v>9981.237780273357</c:v>
                </c:pt>
                <c:pt idx="799">
                  <c:v>9981.237780273357</c:v>
                </c:pt>
                <c:pt idx="800">
                  <c:v>9981.237780273357</c:v>
                </c:pt>
                <c:pt idx="801">
                  <c:v>9981.237780273357</c:v>
                </c:pt>
                <c:pt idx="802">
                  <c:v>9981.237780273357</c:v>
                </c:pt>
                <c:pt idx="803">
                  <c:v>9981.237780273357</c:v>
                </c:pt>
                <c:pt idx="804">
                  <c:v>9981.237780273357</c:v>
                </c:pt>
                <c:pt idx="805">
                  <c:v>9981.237780273357</c:v>
                </c:pt>
                <c:pt idx="806">
                  <c:v>9981.237780273357</c:v>
                </c:pt>
                <c:pt idx="807">
                  <c:v>9981.237780273357</c:v>
                </c:pt>
                <c:pt idx="808">
                  <c:v>9981.237780273357</c:v>
                </c:pt>
                <c:pt idx="809">
                  <c:v>9981.237780273357</c:v>
                </c:pt>
                <c:pt idx="810">
                  <c:v>9981.237780273357</c:v>
                </c:pt>
                <c:pt idx="811">
                  <c:v>9981.237780273357</c:v>
                </c:pt>
                <c:pt idx="812">
                  <c:v>9981.237780273357</c:v>
                </c:pt>
                <c:pt idx="813">
                  <c:v>9981.237780273357</c:v>
                </c:pt>
                <c:pt idx="814">
                  <c:v>9981.237780273357</c:v>
                </c:pt>
                <c:pt idx="815">
                  <c:v>9981.237780273357</c:v>
                </c:pt>
                <c:pt idx="816">
                  <c:v>9981.237780273357</c:v>
                </c:pt>
                <c:pt idx="817">
                  <c:v>9981.237780273357</c:v>
                </c:pt>
                <c:pt idx="818">
                  <c:v>9981.237780273357</c:v>
                </c:pt>
                <c:pt idx="819">
                  <c:v>9981.237780273357</c:v>
                </c:pt>
                <c:pt idx="820">
                  <c:v>9981.237780273357</c:v>
                </c:pt>
                <c:pt idx="821">
                  <c:v>9981.237780273357</c:v>
                </c:pt>
                <c:pt idx="822">
                  <c:v>9981.237780273357</c:v>
                </c:pt>
                <c:pt idx="823">
                  <c:v>9981.237780273357</c:v>
                </c:pt>
                <c:pt idx="824">
                  <c:v>9981.237780273357</c:v>
                </c:pt>
                <c:pt idx="825">
                  <c:v>9981.237780273357</c:v>
                </c:pt>
                <c:pt idx="826">
                  <c:v>9981.237780273357</c:v>
                </c:pt>
                <c:pt idx="827">
                  <c:v>9981.237780273357</c:v>
                </c:pt>
                <c:pt idx="828">
                  <c:v>9981.237780273357</c:v>
                </c:pt>
                <c:pt idx="829">
                  <c:v>9981.237780273357</c:v>
                </c:pt>
                <c:pt idx="830">
                  <c:v>9981.237780273357</c:v>
                </c:pt>
                <c:pt idx="831">
                  <c:v>9981.237780273357</c:v>
                </c:pt>
                <c:pt idx="832">
                  <c:v>9981.237780273357</c:v>
                </c:pt>
                <c:pt idx="833">
                  <c:v>9981.237780273357</c:v>
                </c:pt>
                <c:pt idx="834">
                  <c:v>9981.237780273357</c:v>
                </c:pt>
                <c:pt idx="835">
                  <c:v>9981.237780273357</c:v>
                </c:pt>
                <c:pt idx="836">
                  <c:v>9981.237780273357</c:v>
                </c:pt>
                <c:pt idx="837">
                  <c:v>9981.237780273357</c:v>
                </c:pt>
                <c:pt idx="838">
                  <c:v>9981.237780273357</c:v>
                </c:pt>
                <c:pt idx="839">
                  <c:v>9981.237780273357</c:v>
                </c:pt>
                <c:pt idx="840">
                  <c:v>9981.237780273357</c:v>
                </c:pt>
                <c:pt idx="841">
                  <c:v>9981.237780273357</c:v>
                </c:pt>
                <c:pt idx="842">
                  <c:v>9981.237780273357</c:v>
                </c:pt>
                <c:pt idx="843">
                  <c:v>9981.237780273357</c:v>
                </c:pt>
                <c:pt idx="844">
                  <c:v>9981.237780273357</c:v>
                </c:pt>
                <c:pt idx="845">
                  <c:v>9981.237780273357</c:v>
                </c:pt>
                <c:pt idx="846">
                  <c:v>9981.237780273357</c:v>
                </c:pt>
                <c:pt idx="847">
                  <c:v>9981.237780273357</c:v>
                </c:pt>
                <c:pt idx="848">
                  <c:v>9981.237780273357</c:v>
                </c:pt>
                <c:pt idx="849">
                  <c:v>9981.237780273357</c:v>
                </c:pt>
                <c:pt idx="850">
                  <c:v>9981.237780273357</c:v>
                </c:pt>
                <c:pt idx="851">
                  <c:v>9981.237780273357</c:v>
                </c:pt>
                <c:pt idx="852">
                  <c:v>9981.237780273357</c:v>
                </c:pt>
                <c:pt idx="853">
                  <c:v>9981.237780273357</c:v>
                </c:pt>
                <c:pt idx="854">
                  <c:v>9981.237780273357</c:v>
                </c:pt>
                <c:pt idx="855">
                  <c:v>9981.237780273357</c:v>
                </c:pt>
                <c:pt idx="856">
                  <c:v>9981.237780273357</c:v>
                </c:pt>
                <c:pt idx="857">
                  <c:v>9981.237780273357</c:v>
                </c:pt>
                <c:pt idx="858">
                  <c:v>9981.237780273357</c:v>
                </c:pt>
                <c:pt idx="859">
                  <c:v>9981.237780273357</c:v>
                </c:pt>
                <c:pt idx="860">
                  <c:v>9981.237780273357</c:v>
                </c:pt>
                <c:pt idx="861">
                  <c:v>9981.237780273357</c:v>
                </c:pt>
                <c:pt idx="862">
                  <c:v>9981.237780273357</c:v>
                </c:pt>
                <c:pt idx="863">
                  <c:v>9981.237780273357</c:v>
                </c:pt>
                <c:pt idx="864">
                  <c:v>9981.237780273357</c:v>
                </c:pt>
                <c:pt idx="865">
                  <c:v>9981.237780273357</c:v>
                </c:pt>
                <c:pt idx="866">
                  <c:v>9981.237780273357</c:v>
                </c:pt>
                <c:pt idx="867">
                  <c:v>9981.237780273357</c:v>
                </c:pt>
                <c:pt idx="868">
                  <c:v>9981.237780273357</c:v>
                </c:pt>
                <c:pt idx="869">
                  <c:v>9981.237780273357</c:v>
                </c:pt>
                <c:pt idx="870">
                  <c:v>9981.237780273357</c:v>
                </c:pt>
                <c:pt idx="871">
                  <c:v>9981.237780273357</c:v>
                </c:pt>
                <c:pt idx="872">
                  <c:v>9981.237780273357</c:v>
                </c:pt>
                <c:pt idx="873">
                  <c:v>9981.237780273357</c:v>
                </c:pt>
                <c:pt idx="874">
                  <c:v>9981.237780273357</c:v>
                </c:pt>
                <c:pt idx="875">
                  <c:v>9981.237780273357</c:v>
                </c:pt>
                <c:pt idx="876">
                  <c:v>9981.237780273357</c:v>
                </c:pt>
                <c:pt idx="877">
                  <c:v>9981.237780273357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Trans!$A$2:$A$879</c:f>
              <c:numCache>
                <c:formatCode>General</c:formatCode>
                <c:ptCount val="8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</c:numCache>
            </c:numRef>
          </c:cat>
          <c:val>
            <c:numRef>
              <c:f>Trans!$C$2:$C$879</c:f>
              <c:numCache>
                <c:formatCode>General</c:formatCode>
                <c:ptCount val="878"/>
                <c:pt idx="0">
                  <c:v>9981.237780273357</c:v>
                </c:pt>
                <c:pt idx="1">
                  <c:v>9981.237780273357</c:v>
                </c:pt>
                <c:pt idx="2">
                  <c:v>9981.237780273357</c:v>
                </c:pt>
                <c:pt idx="3">
                  <c:v>9981.237780273357</c:v>
                </c:pt>
                <c:pt idx="4">
                  <c:v>9981.237780273357</c:v>
                </c:pt>
                <c:pt idx="5">
                  <c:v>9981.237780273357</c:v>
                </c:pt>
                <c:pt idx="6">
                  <c:v>9981.237780273357</c:v>
                </c:pt>
                <c:pt idx="7">
                  <c:v>9981.237780273357</c:v>
                </c:pt>
                <c:pt idx="8">
                  <c:v>9981.237780273357</c:v>
                </c:pt>
                <c:pt idx="9">
                  <c:v>9981.237780273357</c:v>
                </c:pt>
                <c:pt idx="10">
                  <c:v>9981.237780273357</c:v>
                </c:pt>
                <c:pt idx="11">
                  <c:v>9981.237780273357</c:v>
                </c:pt>
                <c:pt idx="12">
                  <c:v>9981.237780273357</c:v>
                </c:pt>
                <c:pt idx="13">
                  <c:v>9981.237780273357</c:v>
                </c:pt>
                <c:pt idx="14">
                  <c:v>9981.237780273357</c:v>
                </c:pt>
                <c:pt idx="15">
                  <c:v>9981.237780273357</c:v>
                </c:pt>
                <c:pt idx="16">
                  <c:v>9981.237780273357</c:v>
                </c:pt>
                <c:pt idx="17">
                  <c:v>9981.237780273357</c:v>
                </c:pt>
                <c:pt idx="18">
                  <c:v>9981.237780273357</c:v>
                </c:pt>
                <c:pt idx="19">
                  <c:v>9981.237780273357</c:v>
                </c:pt>
                <c:pt idx="20">
                  <c:v>9981.237780273357</c:v>
                </c:pt>
                <c:pt idx="21">
                  <c:v>9981.237780273357</c:v>
                </c:pt>
                <c:pt idx="22">
                  <c:v>9981.237780273357</c:v>
                </c:pt>
                <c:pt idx="23">
                  <c:v>9981.237780273357</c:v>
                </c:pt>
                <c:pt idx="24">
                  <c:v>9981.237780273357</c:v>
                </c:pt>
                <c:pt idx="25">
                  <c:v>9981.237780273357</c:v>
                </c:pt>
                <c:pt idx="26">
                  <c:v>9981.237780273357</c:v>
                </c:pt>
                <c:pt idx="27">
                  <c:v>9981.237780273357</c:v>
                </c:pt>
                <c:pt idx="28">
                  <c:v>9981.237780273357</c:v>
                </c:pt>
                <c:pt idx="29">
                  <c:v>9981.237780273357</c:v>
                </c:pt>
                <c:pt idx="30">
                  <c:v>9981.237780273357</c:v>
                </c:pt>
                <c:pt idx="31">
                  <c:v>9981.237780273357</c:v>
                </c:pt>
                <c:pt idx="32">
                  <c:v>9981.237780273357</c:v>
                </c:pt>
                <c:pt idx="33">
                  <c:v>9981.237780273357</c:v>
                </c:pt>
                <c:pt idx="34">
                  <c:v>9981.237780273357</c:v>
                </c:pt>
                <c:pt idx="35">
                  <c:v>9981.237780273357</c:v>
                </c:pt>
                <c:pt idx="36">
                  <c:v>9981.237780273357</c:v>
                </c:pt>
                <c:pt idx="37">
                  <c:v>9981.237780273357</c:v>
                </c:pt>
                <c:pt idx="38">
                  <c:v>9981.237780273357</c:v>
                </c:pt>
                <c:pt idx="39">
                  <c:v>9981.237780273357</c:v>
                </c:pt>
                <c:pt idx="40">
                  <c:v>9981.237780273357</c:v>
                </c:pt>
                <c:pt idx="41">
                  <c:v>9981.237780273357</c:v>
                </c:pt>
                <c:pt idx="42">
                  <c:v>9981.237780273357</c:v>
                </c:pt>
                <c:pt idx="43">
                  <c:v>9981.237780273357</c:v>
                </c:pt>
                <c:pt idx="44">
                  <c:v>9981.237780273357</c:v>
                </c:pt>
                <c:pt idx="45">
                  <c:v>9981.237780273357</c:v>
                </c:pt>
                <c:pt idx="46">
                  <c:v>9981.237780273357</c:v>
                </c:pt>
                <c:pt idx="47">
                  <c:v>9981.237780273357</c:v>
                </c:pt>
                <c:pt idx="48">
                  <c:v>9981.237780273357</c:v>
                </c:pt>
                <c:pt idx="49">
                  <c:v>9981.237780273357</c:v>
                </c:pt>
                <c:pt idx="50">
                  <c:v>9981.237780273357</c:v>
                </c:pt>
                <c:pt idx="51">
                  <c:v>9981.237780273357</c:v>
                </c:pt>
                <c:pt idx="52">
                  <c:v>9981.237780273357</c:v>
                </c:pt>
                <c:pt idx="53">
                  <c:v>9981.237780273357</c:v>
                </c:pt>
                <c:pt idx="54">
                  <c:v>9981.237780273357</c:v>
                </c:pt>
                <c:pt idx="55">
                  <c:v>9981.237780273357</c:v>
                </c:pt>
                <c:pt idx="56">
                  <c:v>9981.237780273357</c:v>
                </c:pt>
                <c:pt idx="57">
                  <c:v>9981.237780273357</c:v>
                </c:pt>
                <c:pt idx="58">
                  <c:v>9981.237780273357</c:v>
                </c:pt>
                <c:pt idx="59">
                  <c:v>9981.237780273357</c:v>
                </c:pt>
                <c:pt idx="60">
                  <c:v>9981.237780273357</c:v>
                </c:pt>
                <c:pt idx="61">
                  <c:v>9981.237780273357</c:v>
                </c:pt>
                <c:pt idx="62">
                  <c:v>9981.237780273357</c:v>
                </c:pt>
                <c:pt idx="63">
                  <c:v>9981.237780273357</c:v>
                </c:pt>
                <c:pt idx="64">
                  <c:v>9981.237780273357</c:v>
                </c:pt>
                <c:pt idx="65">
                  <c:v>9981.237780273357</c:v>
                </c:pt>
                <c:pt idx="66">
                  <c:v>9981.237780273357</c:v>
                </c:pt>
                <c:pt idx="67">
                  <c:v>9981.237780273357</c:v>
                </c:pt>
                <c:pt idx="68">
                  <c:v>9981.237780273357</c:v>
                </c:pt>
                <c:pt idx="69">
                  <c:v>9981.237780273357</c:v>
                </c:pt>
                <c:pt idx="70">
                  <c:v>9981.237780273357</c:v>
                </c:pt>
                <c:pt idx="71">
                  <c:v>9981.237780273357</c:v>
                </c:pt>
                <c:pt idx="72">
                  <c:v>9981.237780273357</c:v>
                </c:pt>
                <c:pt idx="73">
                  <c:v>9981.237780273357</c:v>
                </c:pt>
                <c:pt idx="74">
                  <c:v>9981.237780273357</c:v>
                </c:pt>
                <c:pt idx="75">
                  <c:v>9981.237780273357</c:v>
                </c:pt>
                <c:pt idx="76">
                  <c:v>9981.237780273357</c:v>
                </c:pt>
                <c:pt idx="77">
                  <c:v>9981.237780273357</c:v>
                </c:pt>
                <c:pt idx="78">
                  <c:v>9981.237780273357</c:v>
                </c:pt>
                <c:pt idx="79">
                  <c:v>9981.237780273357</c:v>
                </c:pt>
                <c:pt idx="80">
                  <c:v>9981.237780273357</c:v>
                </c:pt>
                <c:pt idx="81">
                  <c:v>9981.237780273357</c:v>
                </c:pt>
                <c:pt idx="82">
                  <c:v>9981.237780273357</c:v>
                </c:pt>
                <c:pt idx="83">
                  <c:v>9981.237780273357</c:v>
                </c:pt>
                <c:pt idx="84">
                  <c:v>9981.237780273357</c:v>
                </c:pt>
                <c:pt idx="85">
                  <c:v>9981.237780273357</c:v>
                </c:pt>
                <c:pt idx="86">
                  <c:v>9981.237780273357</c:v>
                </c:pt>
                <c:pt idx="87">
                  <c:v>9981.237780273357</c:v>
                </c:pt>
                <c:pt idx="88">
                  <c:v>9981.237780273357</c:v>
                </c:pt>
                <c:pt idx="89">
                  <c:v>9981.237780273357</c:v>
                </c:pt>
                <c:pt idx="90">
                  <c:v>9981.237780273357</c:v>
                </c:pt>
                <c:pt idx="91">
                  <c:v>9981.237780273357</c:v>
                </c:pt>
                <c:pt idx="92">
                  <c:v>9981.237780273357</c:v>
                </c:pt>
                <c:pt idx="93">
                  <c:v>9981.237780273357</c:v>
                </c:pt>
                <c:pt idx="94">
                  <c:v>9981.237780273357</c:v>
                </c:pt>
                <c:pt idx="95">
                  <c:v>9981.237780273357</c:v>
                </c:pt>
                <c:pt idx="96">
                  <c:v>9981.237780273357</c:v>
                </c:pt>
                <c:pt idx="97">
                  <c:v>9981.237780273357</c:v>
                </c:pt>
                <c:pt idx="98">
                  <c:v>9981.237780273357</c:v>
                </c:pt>
                <c:pt idx="99">
                  <c:v>9981.237780273357</c:v>
                </c:pt>
                <c:pt idx="100">
                  <c:v>9981.237780273357</c:v>
                </c:pt>
                <c:pt idx="101">
                  <c:v>9981.237780273357</c:v>
                </c:pt>
                <c:pt idx="102">
                  <c:v>9981.237780273357</c:v>
                </c:pt>
                <c:pt idx="103">
                  <c:v>9981.237780273357</c:v>
                </c:pt>
                <c:pt idx="104">
                  <c:v>9981.237780273357</c:v>
                </c:pt>
                <c:pt idx="105">
                  <c:v>9981.237780273357</c:v>
                </c:pt>
                <c:pt idx="106">
                  <c:v>9981.237780273357</c:v>
                </c:pt>
                <c:pt idx="107">
                  <c:v>9981.237780273357</c:v>
                </c:pt>
                <c:pt idx="108">
                  <c:v>9981.237780273357</c:v>
                </c:pt>
                <c:pt idx="109">
                  <c:v>9981.237780273357</c:v>
                </c:pt>
                <c:pt idx="110">
                  <c:v>9981.237780273357</c:v>
                </c:pt>
                <c:pt idx="111">
                  <c:v>9981.237780273357</c:v>
                </c:pt>
                <c:pt idx="112">
                  <c:v>9981.237780273357</c:v>
                </c:pt>
                <c:pt idx="113">
                  <c:v>9981.237780273357</c:v>
                </c:pt>
                <c:pt idx="114">
                  <c:v>9981.237780273357</c:v>
                </c:pt>
                <c:pt idx="115">
                  <c:v>9981.237780273357</c:v>
                </c:pt>
                <c:pt idx="116">
                  <c:v>9981.237780273357</c:v>
                </c:pt>
                <c:pt idx="117">
                  <c:v>9981.237780273357</c:v>
                </c:pt>
                <c:pt idx="118">
                  <c:v>9981.237780273357</c:v>
                </c:pt>
                <c:pt idx="119">
                  <c:v>9981.237780273357</c:v>
                </c:pt>
                <c:pt idx="120">
                  <c:v>9981.237780273357</c:v>
                </c:pt>
                <c:pt idx="121">
                  <c:v>9981.237780273357</c:v>
                </c:pt>
                <c:pt idx="122">
                  <c:v>9981.237780273357</c:v>
                </c:pt>
                <c:pt idx="123">
                  <c:v>9981.237780273357</c:v>
                </c:pt>
                <c:pt idx="124">
                  <c:v>9981.237780273357</c:v>
                </c:pt>
                <c:pt idx="125">
                  <c:v>9981.237780273357</c:v>
                </c:pt>
                <c:pt idx="126">
                  <c:v>9981.237780273357</c:v>
                </c:pt>
                <c:pt idx="127">
                  <c:v>9981.237780273357</c:v>
                </c:pt>
                <c:pt idx="128">
                  <c:v>9981.237780273357</c:v>
                </c:pt>
                <c:pt idx="129">
                  <c:v>9981.237780273357</c:v>
                </c:pt>
                <c:pt idx="130">
                  <c:v>9981.237780273357</c:v>
                </c:pt>
                <c:pt idx="131">
                  <c:v>9981.237780273357</c:v>
                </c:pt>
                <c:pt idx="132">
                  <c:v>9981.237780273357</c:v>
                </c:pt>
                <c:pt idx="133">
                  <c:v>9981.237780273357</c:v>
                </c:pt>
                <c:pt idx="134">
                  <c:v>9981.237780273357</c:v>
                </c:pt>
                <c:pt idx="135">
                  <c:v>9981.237780273357</c:v>
                </c:pt>
                <c:pt idx="136">
                  <c:v>9981.237780273357</c:v>
                </c:pt>
                <c:pt idx="137">
                  <c:v>9981.237780273357</c:v>
                </c:pt>
                <c:pt idx="138">
                  <c:v>9981.237780273357</c:v>
                </c:pt>
                <c:pt idx="139">
                  <c:v>9981.237780273357</c:v>
                </c:pt>
                <c:pt idx="140">
                  <c:v>9981.237780273357</c:v>
                </c:pt>
                <c:pt idx="141">
                  <c:v>9981.237780273357</c:v>
                </c:pt>
                <c:pt idx="142">
                  <c:v>9981.237780273357</c:v>
                </c:pt>
                <c:pt idx="143">
                  <c:v>9981.237780273357</c:v>
                </c:pt>
                <c:pt idx="144">
                  <c:v>9981.237780273357</c:v>
                </c:pt>
                <c:pt idx="145">
                  <c:v>9981.237780273357</c:v>
                </c:pt>
                <c:pt idx="146">
                  <c:v>9981.237780273357</c:v>
                </c:pt>
                <c:pt idx="147">
                  <c:v>9981.237780273357</c:v>
                </c:pt>
                <c:pt idx="148">
                  <c:v>9981.237780273357</c:v>
                </c:pt>
                <c:pt idx="149">
                  <c:v>9981.237780273357</c:v>
                </c:pt>
                <c:pt idx="150">
                  <c:v>9981.237780273357</c:v>
                </c:pt>
                <c:pt idx="151">
                  <c:v>9981.237780273357</c:v>
                </c:pt>
                <c:pt idx="152">
                  <c:v>9981.237780273357</c:v>
                </c:pt>
                <c:pt idx="153">
                  <c:v>9981.237780273357</c:v>
                </c:pt>
                <c:pt idx="154">
                  <c:v>9981.237780273357</c:v>
                </c:pt>
                <c:pt idx="155">
                  <c:v>9981.237780273357</c:v>
                </c:pt>
                <c:pt idx="156">
                  <c:v>9981.237780273357</c:v>
                </c:pt>
                <c:pt idx="157">
                  <c:v>9981.237780273357</c:v>
                </c:pt>
                <c:pt idx="158">
                  <c:v>9981.237780273357</c:v>
                </c:pt>
                <c:pt idx="159">
                  <c:v>9981.237780273357</c:v>
                </c:pt>
                <c:pt idx="160">
                  <c:v>9981.237780273357</c:v>
                </c:pt>
                <c:pt idx="161">
                  <c:v>9981.237780273357</c:v>
                </c:pt>
                <c:pt idx="162">
                  <c:v>9981.237780273357</c:v>
                </c:pt>
                <c:pt idx="163">
                  <c:v>9981.237780273357</c:v>
                </c:pt>
                <c:pt idx="164">
                  <c:v>9981.237780273357</c:v>
                </c:pt>
                <c:pt idx="165">
                  <c:v>9981.237780273357</c:v>
                </c:pt>
                <c:pt idx="166">
                  <c:v>9981.237780273357</c:v>
                </c:pt>
                <c:pt idx="167">
                  <c:v>9981.237780273357</c:v>
                </c:pt>
                <c:pt idx="168">
                  <c:v>9981.237780273357</c:v>
                </c:pt>
                <c:pt idx="169">
                  <c:v>9981.237780273357</c:v>
                </c:pt>
                <c:pt idx="170">
                  <c:v>9981.237780273357</c:v>
                </c:pt>
                <c:pt idx="171">
                  <c:v>9981.237780273357</c:v>
                </c:pt>
                <c:pt idx="172">
                  <c:v>9981.237780273357</c:v>
                </c:pt>
                <c:pt idx="173">
                  <c:v>9981.237780273357</c:v>
                </c:pt>
                <c:pt idx="174">
                  <c:v>9981.237780273357</c:v>
                </c:pt>
                <c:pt idx="175">
                  <c:v>9981.237780273357</c:v>
                </c:pt>
                <c:pt idx="176">
                  <c:v>9981.237780273357</c:v>
                </c:pt>
                <c:pt idx="177">
                  <c:v>9981.237780273357</c:v>
                </c:pt>
                <c:pt idx="178">
                  <c:v>9981.237780273357</c:v>
                </c:pt>
                <c:pt idx="179">
                  <c:v>9981.237780273357</c:v>
                </c:pt>
                <c:pt idx="180">
                  <c:v>9981.237780273357</c:v>
                </c:pt>
                <c:pt idx="181">
                  <c:v>9981.237780273357</c:v>
                </c:pt>
                <c:pt idx="182">
                  <c:v>9981.237780273357</c:v>
                </c:pt>
                <c:pt idx="183">
                  <c:v>9981.237780273357</c:v>
                </c:pt>
                <c:pt idx="184">
                  <c:v>9981.237780273357</c:v>
                </c:pt>
                <c:pt idx="185">
                  <c:v>9981.237780273357</c:v>
                </c:pt>
                <c:pt idx="186">
                  <c:v>9981.237780273357</c:v>
                </c:pt>
                <c:pt idx="187">
                  <c:v>9981.237780273357</c:v>
                </c:pt>
                <c:pt idx="188">
                  <c:v>9981.237780273357</c:v>
                </c:pt>
                <c:pt idx="189">
                  <c:v>9981.237780273357</c:v>
                </c:pt>
                <c:pt idx="190">
                  <c:v>9981.237780273357</c:v>
                </c:pt>
                <c:pt idx="191">
                  <c:v>9981.237780273357</c:v>
                </c:pt>
                <c:pt idx="192">
                  <c:v>9981.237780273357</c:v>
                </c:pt>
                <c:pt idx="193">
                  <c:v>9981.237780273357</c:v>
                </c:pt>
                <c:pt idx="194">
                  <c:v>9981.237780273357</c:v>
                </c:pt>
                <c:pt idx="195">
                  <c:v>9981.237780273357</c:v>
                </c:pt>
                <c:pt idx="196">
                  <c:v>9981.237780273357</c:v>
                </c:pt>
                <c:pt idx="197">
                  <c:v>9981.237780273357</c:v>
                </c:pt>
                <c:pt idx="198">
                  <c:v>9981.237780273357</c:v>
                </c:pt>
                <c:pt idx="199">
                  <c:v>9981.237780273357</c:v>
                </c:pt>
                <c:pt idx="200">
                  <c:v>9981.237780273357</c:v>
                </c:pt>
                <c:pt idx="201">
                  <c:v>9981.237780273357</c:v>
                </c:pt>
                <c:pt idx="202">
                  <c:v>9981.237780273357</c:v>
                </c:pt>
                <c:pt idx="203">
                  <c:v>9981.237780273357</c:v>
                </c:pt>
                <c:pt idx="204">
                  <c:v>9981.237780273357</c:v>
                </c:pt>
                <c:pt idx="205">
                  <c:v>9981.237780273357</c:v>
                </c:pt>
                <c:pt idx="206">
                  <c:v>9981.237780273357</c:v>
                </c:pt>
                <c:pt idx="207">
                  <c:v>9981.237780273357</c:v>
                </c:pt>
                <c:pt idx="208">
                  <c:v>9981.237780273357</c:v>
                </c:pt>
                <c:pt idx="209">
                  <c:v>9981.237780273357</c:v>
                </c:pt>
                <c:pt idx="210">
                  <c:v>9981.237780273357</c:v>
                </c:pt>
                <c:pt idx="211">
                  <c:v>9981.237780273357</c:v>
                </c:pt>
                <c:pt idx="212">
                  <c:v>9981.237780273357</c:v>
                </c:pt>
                <c:pt idx="213">
                  <c:v>9981.237780273357</c:v>
                </c:pt>
                <c:pt idx="214">
                  <c:v>9981.237780273357</c:v>
                </c:pt>
                <c:pt idx="215">
                  <c:v>9981.237780273357</c:v>
                </c:pt>
                <c:pt idx="216">
                  <c:v>9981.237780273357</c:v>
                </c:pt>
                <c:pt idx="217">
                  <c:v>9981.237780273357</c:v>
                </c:pt>
                <c:pt idx="218">
                  <c:v>9981.237780273357</c:v>
                </c:pt>
                <c:pt idx="219">
                  <c:v>9981.237780273357</c:v>
                </c:pt>
                <c:pt idx="220">
                  <c:v>9981.237780273357</c:v>
                </c:pt>
                <c:pt idx="221">
                  <c:v>9981.237780273357</c:v>
                </c:pt>
                <c:pt idx="222">
                  <c:v>9981.237780273357</c:v>
                </c:pt>
                <c:pt idx="223">
                  <c:v>9981.237780273357</c:v>
                </c:pt>
                <c:pt idx="224">
                  <c:v>9981.237780273357</c:v>
                </c:pt>
                <c:pt idx="225">
                  <c:v>9981.237780273357</c:v>
                </c:pt>
                <c:pt idx="226">
                  <c:v>9981.237780273357</c:v>
                </c:pt>
                <c:pt idx="227">
                  <c:v>9981.237780273357</c:v>
                </c:pt>
                <c:pt idx="228">
                  <c:v>9981.237780273357</c:v>
                </c:pt>
                <c:pt idx="229">
                  <c:v>9981.237780273357</c:v>
                </c:pt>
                <c:pt idx="230">
                  <c:v>9981.237780273357</c:v>
                </c:pt>
                <c:pt idx="231">
                  <c:v>9981.237780273357</c:v>
                </c:pt>
                <c:pt idx="232">
                  <c:v>9981.237780273357</c:v>
                </c:pt>
                <c:pt idx="233">
                  <c:v>9981.237780273357</c:v>
                </c:pt>
                <c:pt idx="234">
                  <c:v>9981.237780273357</c:v>
                </c:pt>
                <c:pt idx="235">
                  <c:v>9981.237780273357</c:v>
                </c:pt>
                <c:pt idx="236">
                  <c:v>9981.237780273357</c:v>
                </c:pt>
                <c:pt idx="237">
                  <c:v>9981.237780273357</c:v>
                </c:pt>
                <c:pt idx="238">
                  <c:v>9981.237780273357</c:v>
                </c:pt>
                <c:pt idx="239">
                  <c:v>9981.237780273357</c:v>
                </c:pt>
                <c:pt idx="240">
                  <c:v>9981.237780273357</c:v>
                </c:pt>
                <c:pt idx="241">
                  <c:v>9981.237780273357</c:v>
                </c:pt>
                <c:pt idx="242">
                  <c:v>9981.237780273357</c:v>
                </c:pt>
                <c:pt idx="243">
                  <c:v>9981.237780273357</c:v>
                </c:pt>
                <c:pt idx="244">
                  <c:v>9981.237780273357</c:v>
                </c:pt>
                <c:pt idx="245">
                  <c:v>9981.237780273357</c:v>
                </c:pt>
                <c:pt idx="246">
                  <c:v>9981.237780273357</c:v>
                </c:pt>
                <c:pt idx="247">
                  <c:v>9981.237780273357</c:v>
                </c:pt>
                <c:pt idx="248">
                  <c:v>9981.237780273357</c:v>
                </c:pt>
                <c:pt idx="249">
                  <c:v>9981.237780273357</c:v>
                </c:pt>
                <c:pt idx="250">
                  <c:v>9981.237780273357</c:v>
                </c:pt>
                <c:pt idx="251">
                  <c:v>9981.237780273357</c:v>
                </c:pt>
                <c:pt idx="252">
                  <c:v>9981.237780273357</c:v>
                </c:pt>
                <c:pt idx="253">
                  <c:v>9981.237780273357</c:v>
                </c:pt>
                <c:pt idx="254">
                  <c:v>9981.237780273357</c:v>
                </c:pt>
                <c:pt idx="255">
                  <c:v>9981.237780273357</c:v>
                </c:pt>
                <c:pt idx="256">
                  <c:v>9981.237780273357</c:v>
                </c:pt>
                <c:pt idx="257">
                  <c:v>9981.237780273357</c:v>
                </c:pt>
                <c:pt idx="258">
                  <c:v>9981.237780273357</c:v>
                </c:pt>
                <c:pt idx="259">
                  <c:v>9981.237780273357</c:v>
                </c:pt>
                <c:pt idx="260">
                  <c:v>9981.237780273357</c:v>
                </c:pt>
                <c:pt idx="261">
                  <c:v>9981.237780273357</c:v>
                </c:pt>
                <c:pt idx="262">
                  <c:v>9981.237780273357</c:v>
                </c:pt>
                <c:pt idx="263">
                  <c:v>9981.237780273357</c:v>
                </c:pt>
                <c:pt idx="264">
                  <c:v>9981.237780273357</c:v>
                </c:pt>
                <c:pt idx="265">
                  <c:v>9981.237780273357</c:v>
                </c:pt>
                <c:pt idx="266">
                  <c:v>9981.237780273357</c:v>
                </c:pt>
                <c:pt idx="267">
                  <c:v>9981.237780273357</c:v>
                </c:pt>
                <c:pt idx="268">
                  <c:v>9981.237780273357</c:v>
                </c:pt>
                <c:pt idx="269">
                  <c:v>9981.237780273357</c:v>
                </c:pt>
                <c:pt idx="270">
                  <c:v>9981.237780273357</c:v>
                </c:pt>
                <c:pt idx="271">
                  <c:v>9981.237780273357</c:v>
                </c:pt>
                <c:pt idx="272">
                  <c:v>9981.237780273357</c:v>
                </c:pt>
                <c:pt idx="273">
                  <c:v>9981.237780273357</c:v>
                </c:pt>
                <c:pt idx="274">
                  <c:v>9981.237780273357</c:v>
                </c:pt>
                <c:pt idx="275">
                  <c:v>9981.237780273357</c:v>
                </c:pt>
                <c:pt idx="276">
                  <c:v>9981.237780273357</c:v>
                </c:pt>
                <c:pt idx="277">
                  <c:v>9981.237780273357</c:v>
                </c:pt>
                <c:pt idx="278">
                  <c:v>9981.237780273357</c:v>
                </c:pt>
                <c:pt idx="279">
                  <c:v>9981.237780273357</c:v>
                </c:pt>
                <c:pt idx="280">
                  <c:v>9981.237780273357</c:v>
                </c:pt>
                <c:pt idx="281">
                  <c:v>9981.237780273357</c:v>
                </c:pt>
                <c:pt idx="282">
                  <c:v>9981.237780273357</c:v>
                </c:pt>
                <c:pt idx="283">
                  <c:v>9981.237780273357</c:v>
                </c:pt>
                <c:pt idx="284">
                  <c:v>9981.237780273357</c:v>
                </c:pt>
                <c:pt idx="285">
                  <c:v>9981.237780273357</c:v>
                </c:pt>
                <c:pt idx="286">
                  <c:v>9981.237780273357</c:v>
                </c:pt>
                <c:pt idx="287">
                  <c:v>9981.237780273357</c:v>
                </c:pt>
                <c:pt idx="288">
                  <c:v>9981.237780273357</c:v>
                </c:pt>
                <c:pt idx="289">
                  <c:v>9981.237780273357</c:v>
                </c:pt>
                <c:pt idx="290">
                  <c:v>9981.237780273357</c:v>
                </c:pt>
                <c:pt idx="291">
                  <c:v>9981.237780273357</c:v>
                </c:pt>
                <c:pt idx="292">
                  <c:v>9981.237780273357</c:v>
                </c:pt>
                <c:pt idx="293">
                  <c:v>9981.237780273357</c:v>
                </c:pt>
                <c:pt idx="294">
                  <c:v>9981.237780273357</c:v>
                </c:pt>
                <c:pt idx="295">
                  <c:v>9981.237780273357</c:v>
                </c:pt>
                <c:pt idx="296">
                  <c:v>9981.237780273357</c:v>
                </c:pt>
                <c:pt idx="297">
                  <c:v>9981.237780273357</c:v>
                </c:pt>
                <c:pt idx="298">
                  <c:v>9981.237780273357</c:v>
                </c:pt>
                <c:pt idx="299">
                  <c:v>9981.237780273357</c:v>
                </c:pt>
                <c:pt idx="300">
                  <c:v>9981.237780273357</c:v>
                </c:pt>
                <c:pt idx="301">
                  <c:v>9981.237780273357</c:v>
                </c:pt>
                <c:pt idx="302">
                  <c:v>9981.237780273357</c:v>
                </c:pt>
                <c:pt idx="303">
                  <c:v>9981.237780273357</c:v>
                </c:pt>
                <c:pt idx="304">
                  <c:v>9981.237780273357</c:v>
                </c:pt>
                <c:pt idx="305">
                  <c:v>9981.237780273357</c:v>
                </c:pt>
                <c:pt idx="306">
                  <c:v>9981.237780273357</c:v>
                </c:pt>
                <c:pt idx="307">
                  <c:v>9981.237780273357</c:v>
                </c:pt>
                <c:pt idx="308">
                  <c:v>9981.237780273357</c:v>
                </c:pt>
                <c:pt idx="309">
                  <c:v>9981.237780273357</c:v>
                </c:pt>
                <c:pt idx="310">
                  <c:v>9981.237780273357</c:v>
                </c:pt>
                <c:pt idx="311">
                  <c:v>9981.237780273357</c:v>
                </c:pt>
                <c:pt idx="312">
                  <c:v>9981.237780273357</c:v>
                </c:pt>
                <c:pt idx="313">
                  <c:v>9981.237780273357</c:v>
                </c:pt>
                <c:pt idx="314">
                  <c:v>9981.237780273357</c:v>
                </c:pt>
                <c:pt idx="315">
                  <c:v>9981.237780273357</c:v>
                </c:pt>
                <c:pt idx="316">
                  <c:v>9981.237780273357</c:v>
                </c:pt>
                <c:pt idx="317">
                  <c:v>9981.237780273357</c:v>
                </c:pt>
                <c:pt idx="318">
                  <c:v>9981.237780273357</c:v>
                </c:pt>
                <c:pt idx="319">
                  <c:v>9981.237780273357</c:v>
                </c:pt>
                <c:pt idx="320">
                  <c:v>9981.237780273357</c:v>
                </c:pt>
                <c:pt idx="321">
                  <c:v>9981.237780273357</c:v>
                </c:pt>
                <c:pt idx="322">
                  <c:v>9981.237780273357</c:v>
                </c:pt>
                <c:pt idx="323">
                  <c:v>9981.237780273357</c:v>
                </c:pt>
                <c:pt idx="324">
                  <c:v>9981.237780273357</c:v>
                </c:pt>
                <c:pt idx="325">
                  <c:v>9981.237780273357</c:v>
                </c:pt>
                <c:pt idx="326">
                  <c:v>9981.237780273357</c:v>
                </c:pt>
                <c:pt idx="327">
                  <c:v>9981.237780273357</c:v>
                </c:pt>
                <c:pt idx="328">
                  <c:v>9981.237780273357</c:v>
                </c:pt>
                <c:pt idx="329">
                  <c:v>9981.237780273357</c:v>
                </c:pt>
                <c:pt idx="330">
                  <c:v>9981.237780273357</c:v>
                </c:pt>
                <c:pt idx="331">
                  <c:v>9981.237780273357</c:v>
                </c:pt>
                <c:pt idx="332">
                  <c:v>9981.237780273357</c:v>
                </c:pt>
                <c:pt idx="333">
                  <c:v>9981.237780273357</c:v>
                </c:pt>
                <c:pt idx="334">
                  <c:v>9981.237780273357</c:v>
                </c:pt>
                <c:pt idx="335">
                  <c:v>9981.237780273357</c:v>
                </c:pt>
                <c:pt idx="336">
                  <c:v>9981.237780273357</c:v>
                </c:pt>
                <c:pt idx="337">
                  <c:v>9981.237780273357</c:v>
                </c:pt>
                <c:pt idx="338">
                  <c:v>9981.237780273357</c:v>
                </c:pt>
                <c:pt idx="339">
                  <c:v>9981.237780273357</c:v>
                </c:pt>
                <c:pt idx="340">
                  <c:v>9981.237780273357</c:v>
                </c:pt>
                <c:pt idx="341">
                  <c:v>9981.237780273357</c:v>
                </c:pt>
                <c:pt idx="342">
                  <c:v>9981.237780273357</c:v>
                </c:pt>
                <c:pt idx="343">
                  <c:v>9981.237780273357</c:v>
                </c:pt>
                <c:pt idx="344">
                  <c:v>9981.237780273357</c:v>
                </c:pt>
                <c:pt idx="345">
                  <c:v>9981.237780273357</c:v>
                </c:pt>
                <c:pt idx="346">
                  <c:v>9981.237780273357</c:v>
                </c:pt>
                <c:pt idx="347">
                  <c:v>9981.237780273357</c:v>
                </c:pt>
                <c:pt idx="348">
                  <c:v>9981.237780273357</c:v>
                </c:pt>
                <c:pt idx="349">
                  <c:v>9981.237780273357</c:v>
                </c:pt>
                <c:pt idx="350">
                  <c:v>9981.237780273357</c:v>
                </c:pt>
                <c:pt idx="351">
                  <c:v>9981.237780273357</c:v>
                </c:pt>
                <c:pt idx="352">
                  <c:v>9981.237780273357</c:v>
                </c:pt>
                <c:pt idx="353">
                  <c:v>9981.237780273357</c:v>
                </c:pt>
                <c:pt idx="354">
                  <c:v>9981.237780273357</c:v>
                </c:pt>
                <c:pt idx="355">
                  <c:v>9981.237780273357</c:v>
                </c:pt>
                <c:pt idx="356">
                  <c:v>9981.237780273357</c:v>
                </c:pt>
                <c:pt idx="357">
                  <c:v>9981.237780273357</c:v>
                </c:pt>
                <c:pt idx="358">
                  <c:v>9981.237780273357</c:v>
                </c:pt>
                <c:pt idx="359">
                  <c:v>9981.237780273357</c:v>
                </c:pt>
                <c:pt idx="360">
                  <c:v>9981.237780273357</c:v>
                </c:pt>
                <c:pt idx="361">
                  <c:v>9981.237780273357</c:v>
                </c:pt>
                <c:pt idx="362">
                  <c:v>9981.237780273357</c:v>
                </c:pt>
                <c:pt idx="363">
                  <c:v>9981.237780273357</c:v>
                </c:pt>
                <c:pt idx="364">
                  <c:v>9981.237780273357</c:v>
                </c:pt>
                <c:pt idx="365">
                  <c:v>9981.237780273357</c:v>
                </c:pt>
                <c:pt idx="366">
                  <c:v>9981.237780273357</c:v>
                </c:pt>
                <c:pt idx="367">
                  <c:v>9981.237780273357</c:v>
                </c:pt>
                <c:pt idx="368">
                  <c:v>9981.237780273357</c:v>
                </c:pt>
                <c:pt idx="369">
                  <c:v>9981.237780273357</c:v>
                </c:pt>
                <c:pt idx="370">
                  <c:v>9981.237780273357</c:v>
                </c:pt>
                <c:pt idx="371">
                  <c:v>9981.237780273357</c:v>
                </c:pt>
                <c:pt idx="372">
                  <c:v>9981.237780273357</c:v>
                </c:pt>
                <c:pt idx="373">
                  <c:v>9981.237780273357</c:v>
                </c:pt>
                <c:pt idx="374">
                  <c:v>9981.237780273357</c:v>
                </c:pt>
                <c:pt idx="375">
                  <c:v>9981.237780273357</c:v>
                </c:pt>
                <c:pt idx="376">
                  <c:v>9981.237780273357</c:v>
                </c:pt>
                <c:pt idx="377">
                  <c:v>9981.237780273357</c:v>
                </c:pt>
                <c:pt idx="378">
                  <c:v>9981.237780273357</c:v>
                </c:pt>
                <c:pt idx="379">
                  <c:v>9981.237780273357</c:v>
                </c:pt>
                <c:pt idx="380">
                  <c:v>9981.237780273357</c:v>
                </c:pt>
                <c:pt idx="381">
                  <c:v>9981.237780273357</c:v>
                </c:pt>
                <c:pt idx="382">
                  <c:v>9981.237780273357</c:v>
                </c:pt>
                <c:pt idx="383">
                  <c:v>9981.237780273357</c:v>
                </c:pt>
                <c:pt idx="384">
                  <c:v>9981.237780273357</c:v>
                </c:pt>
                <c:pt idx="385">
                  <c:v>9981.237780273357</c:v>
                </c:pt>
                <c:pt idx="386">
                  <c:v>9981.237780273357</c:v>
                </c:pt>
                <c:pt idx="387">
                  <c:v>9981.237780273357</c:v>
                </c:pt>
                <c:pt idx="388">
                  <c:v>9981.237780273357</c:v>
                </c:pt>
                <c:pt idx="389">
                  <c:v>9981.237780273357</c:v>
                </c:pt>
                <c:pt idx="390">
                  <c:v>9981.237780273357</c:v>
                </c:pt>
                <c:pt idx="391">
                  <c:v>9981.237780273357</c:v>
                </c:pt>
                <c:pt idx="392">
                  <c:v>9981.237780273357</c:v>
                </c:pt>
                <c:pt idx="393">
                  <c:v>9981.237780273357</c:v>
                </c:pt>
                <c:pt idx="394">
                  <c:v>9981.237780273357</c:v>
                </c:pt>
                <c:pt idx="395">
                  <c:v>9981.237780273357</c:v>
                </c:pt>
                <c:pt idx="396">
                  <c:v>9981.237780273357</c:v>
                </c:pt>
                <c:pt idx="397">
                  <c:v>9981.237780273357</c:v>
                </c:pt>
                <c:pt idx="398">
                  <c:v>9981.237780273357</c:v>
                </c:pt>
                <c:pt idx="399">
                  <c:v>9981.237780273357</c:v>
                </c:pt>
                <c:pt idx="400">
                  <c:v>9981.237780273357</c:v>
                </c:pt>
                <c:pt idx="401">
                  <c:v>9981.237780273357</c:v>
                </c:pt>
                <c:pt idx="402">
                  <c:v>9981.237780273357</c:v>
                </c:pt>
                <c:pt idx="403">
                  <c:v>9981.237780273357</c:v>
                </c:pt>
                <c:pt idx="404">
                  <c:v>9981.237780273357</c:v>
                </c:pt>
                <c:pt idx="405">
                  <c:v>9981.237780273357</c:v>
                </c:pt>
                <c:pt idx="406">
                  <c:v>9981.237780273357</c:v>
                </c:pt>
                <c:pt idx="407">
                  <c:v>9981.237780273357</c:v>
                </c:pt>
                <c:pt idx="408">
                  <c:v>9981.237780273357</c:v>
                </c:pt>
                <c:pt idx="409">
                  <c:v>9981.237780273357</c:v>
                </c:pt>
                <c:pt idx="410">
                  <c:v>9981.237780273357</c:v>
                </c:pt>
                <c:pt idx="411">
                  <c:v>9981.237780273357</c:v>
                </c:pt>
                <c:pt idx="412">
                  <c:v>9981.237780273357</c:v>
                </c:pt>
                <c:pt idx="413">
                  <c:v>9981.237780273357</c:v>
                </c:pt>
                <c:pt idx="414">
                  <c:v>9981.237780273357</c:v>
                </c:pt>
                <c:pt idx="415">
                  <c:v>9981.237780273357</c:v>
                </c:pt>
                <c:pt idx="416">
                  <c:v>9981.237780273357</c:v>
                </c:pt>
                <c:pt idx="417">
                  <c:v>9981.237780273357</c:v>
                </c:pt>
                <c:pt idx="418">
                  <c:v>9981.237780273357</c:v>
                </c:pt>
                <c:pt idx="419">
                  <c:v>9981.237780273357</c:v>
                </c:pt>
                <c:pt idx="420">
                  <c:v>9981.237780273357</c:v>
                </c:pt>
                <c:pt idx="421">
                  <c:v>9981.237780273357</c:v>
                </c:pt>
                <c:pt idx="422">
                  <c:v>9981.237780273357</c:v>
                </c:pt>
                <c:pt idx="423">
                  <c:v>9981.237780273357</c:v>
                </c:pt>
                <c:pt idx="424">
                  <c:v>9981.237780273357</c:v>
                </c:pt>
                <c:pt idx="425">
                  <c:v>9981.237780273357</c:v>
                </c:pt>
                <c:pt idx="426">
                  <c:v>9981.237780273357</c:v>
                </c:pt>
                <c:pt idx="427">
                  <c:v>9981.237780273357</c:v>
                </c:pt>
                <c:pt idx="428">
                  <c:v>9981.237780273357</c:v>
                </c:pt>
                <c:pt idx="429">
                  <c:v>9981.237780273357</c:v>
                </c:pt>
                <c:pt idx="430">
                  <c:v>9981.237780273357</c:v>
                </c:pt>
                <c:pt idx="431">
                  <c:v>9981.237780273357</c:v>
                </c:pt>
                <c:pt idx="432">
                  <c:v>9981.237780273357</c:v>
                </c:pt>
                <c:pt idx="433">
                  <c:v>9981.237780273357</c:v>
                </c:pt>
                <c:pt idx="434">
                  <c:v>9981.237780273357</c:v>
                </c:pt>
                <c:pt idx="435">
                  <c:v>9981.237780273357</c:v>
                </c:pt>
                <c:pt idx="436">
                  <c:v>9981.237780273357</c:v>
                </c:pt>
                <c:pt idx="437">
                  <c:v>9981.237780273357</c:v>
                </c:pt>
                <c:pt idx="438">
                  <c:v>9981.237780273357</c:v>
                </c:pt>
                <c:pt idx="439">
                  <c:v>9981.237780273357</c:v>
                </c:pt>
                <c:pt idx="440">
                  <c:v>9981.237780273357</c:v>
                </c:pt>
                <c:pt idx="441">
                  <c:v>9981.237780273357</c:v>
                </c:pt>
                <c:pt idx="442">
                  <c:v>9981.237780273357</c:v>
                </c:pt>
                <c:pt idx="443">
                  <c:v>9981.237780273357</c:v>
                </c:pt>
                <c:pt idx="444">
                  <c:v>9981.237780273357</c:v>
                </c:pt>
                <c:pt idx="445">
                  <c:v>9981.237780273357</c:v>
                </c:pt>
                <c:pt idx="446">
                  <c:v>9981.237780273357</c:v>
                </c:pt>
                <c:pt idx="447">
                  <c:v>9981.237780273357</c:v>
                </c:pt>
                <c:pt idx="448">
                  <c:v>9981.237780273357</c:v>
                </c:pt>
                <c:pt idx="449">
                  <c:v>9981.237780273357</c:v>
                </c:pt>
                <c:pt idx="450">
                  <c:v>9981.237780273357</c:v>
                </c:pt>
                <c:pt idx="451">
                  <c:v>9981.237780273357</c:v>
                </c:pt>
                <c:pt idx="452">
                  <c:v>9981.237780273357</c:v>
                </c:pt>
                <c:pt idx="453">
                  <c:v>9981.237780273357</c:v>
                </c:pt>
                <c:pt idx="454">
                  <c:v>9981.237780273357</c:v>
                </c:pt>
                <c:pt idx="455">
                  <c:v>9981.237780273357</c:v>
                </c:pt>
                <c:pt idx="456">
                  <c:v>9981.237780273357</c:v>
                </c:pt>
                <c:pt idx="457">
                  <c:v>9981.237780273357</c:v>
                </c:pt>
                <c:pt idx="458">
                  <c:v>9981.237780273357</c:v>
                </c:pt>
                <c:pt idx="459">
                  <c:v>9981.237780273357</c:v>
                </c:pt>
                <c:pt idx="460">
                  <c:v>9981.237780273357</c:v>
                </c:pt>
                <c:pt idx="461">
                  <c:v>9981.237780273357</c:v>
                </c:pt>
                <c:pt idx="462">
                  <c:v>9981.237780273357</c:v>
                </c:pt>
                <c:pt idx="463">
                  <c:v>9981.237780273357</c:v>
                </c:pt>
                <c:pt idx="464">
                  <c:v>9981.237780273357</c:v>
                </c:pt>
                <c:pt idx="465">
                  <c:v>9981.237780273357</c:v>
                </c:pt>
                <c:pt idx="466">
                  <c:v>9981.237780273357</c:v>
                </c:pt>
                <c:pt idx="467">
                  <c:v>9981.237780273357</c:v>
                </c:pt>
                <c:pt idx="468">
                  <c:v>9981.237780273357</c:v>
                </c:pt>
                <c:pt idx="469">
                  <c:v>9981.237780273357</c:v>
                </c:pt>
                <c:pt idx="470">
                  <c:v>9981.237780273357</c:v>
                </c:pt>
                <c:pt idx="471">
                  <c:v>9981.237780273357</c:v>
                </c:pt>
                <c:pt idx="472">
                  <c:v>9981.237780273357</c:v>
                </c:pt>
                <c:pt idx="473">
                  <c:v>9981.237780273357</c:v>
                </c:pt>
                <c:pt idx="474">
                  <c:v>9981.237780273357</c:v>
                </c:pt>
                <c:pt idx="475">
                  <c:v>9981.237780273357</c:v>
                </c:pt>
                <c:pt idx="476">
                  <c:v>9981.237780273357</c:v>
                </c:pt>
                <c:pt idx="477">
                  <c:v>9981.237780273357</c:v>
                </c:pt>
                <c:pt idx="478">
                  <c:v>9981.237780273357</c:v>
                </c:pt>
                <c:pt idx="479">
                  <c:v>9981.237780273357</c:v>
                </c:pt>
                <c:pt idx="480">
                  <c:v>9981.237780273357</c:v>
                </c:pt>
                <c:pt idx="481">
                  <c:v>9981.237780273357</c:v>
                </c:pt>
                <c:pt idx="482">
                  <c:v>9981.237780273357</c:v>
                </c:pt>
                <c:pt idx="483">
                  <c:v>9981.237780273357</c:v>
                </c:pt>
                <c:pt idx="484">
                  <c:v>9981.237780273357</c:v>
                </c:pt>
                <c:pt idx="485">
                  <c:v>9981.237780273357</c:v>
                </c:pt>
                <c:pt idx="486">
                  <c:v>9981.237780273357</c:v>
                </c:pt>
                <c:pt idx="487">
                  <c:v>9981.237780273357</c:v>
                </c:pt>
                <c:pt idx="488">
                  <c:v>9981.237780273357</c:v>
                </c:pt>
                <c:pt idx="489">
                  <c:v>9981.237780273357</c:v>
                </c:pt>
                <c:pt idx="490">
                  <c:v>9981.237780273357</c:v>
                </c:pt>
                <c:pt idx="491">
                  <c:v>9981.237780273357</c:v>
                </c:pt>
                <c:pt idx="492">
                  <c:v>9981.237780273357</c:v>
                </c:pt>
                <c:pt idx="493">
                  <c:v>9981.237780273357</c:v>
                </c:pt>
                <c:pt idx="494">
                  <c:v>9981.237780273357</c:v>
                </c:pt>
                <c:pt idx="495">
                  <c:v>9981.237780273357</c:v>
                </c:pt>
                <c:pt idx="496">
                  <c:v>9981.237780273357</c:v>
                </c:pt>
                <c:pt idx="497">
                  <c:v>9981.237780273357</c:v>
                </c:pt>
                <c:pt idx="498">
                  <c:v>9981.237780273357</c:v>
                </c:pt>
                <c:pt idx="499">
                  <c:v>9981.237780273357</c:v>
                </c:pt>
                <c:pt idx="500">
                  <c:v>9981.237780273357</c:v>
                </c:pt>
                <c:pt idx="501">
                  <c:v>9981.237780273357</c:v>
                </c:pt>
                <c:pt idx="502">
                  <c:v>9981.237780273357</c:v>
                </c:pt>
                <c:pt idx="503">
                  <c:v>9981.237780273357</c:v>
                </c:pt>
                <c:pt idx="504">
                  <c:v>9981.237780273357</c:v>
                </c:pt>
                <c:pt idx="505">
                  <c:v>9981.237780273357</c:v>
                </c:pt>
                <c:pt idx="506">
                  <c:v>9981.237780273357</c:v>
                </c:pt>
                <c:pt idx="507">
                  <c:v>9981.237780273357</c:v>
                </c:pt>
                <c:pt idx="508">
                  <c:v>9981.237780273357</c:v>
                </c:pt>
                <c:pt idx="509">
                  <c:v>9981.237780273357</c:v>
                </c:pt>
                <c:pt idx="510">
                  <c:v>9981.237780273357</c:v>
                </c:pt>
                <c:pt idx="511">
                  <c:v>9981.237780273357</c:v>
                </c:pt>
                <c:pt idx="512">
                  <c:v>9981.237780273357</c:v>
                </c:pt>
                <c:pt idx="513">
                  <c:v>9981.237780273357</c:v>
                </c:pt>
                <c:pt idx="514">
                  <c:v>9981.237780273357</c:v>
                </c:pt>
                <c:pt idx="515">
                  <c:v>9981.237780273357</c:v>
                </c:pt>
                <c:pt idx="516">
                  <c:v>9981.237780273357</c:v>
                </c:pt>
                <c:pt idx="517">
                  <c:v>9981.237780273357</c:v>
                </c:pt>
                <c:pt idx="518">
                  <c:v>9981.237780273357</c:v>
                </c:pt>
                <c:pt idx="519">
                  <c:v>9981.237780273357</c:v>
                </c:pt>
                <c:pt idx="520">
                  <c:v>9981.237780273357</c:v>
                </c:pt>
                <c:pt idx="521">
                  <c:v>9981.237780273357</c:v>
                </c:pt>
                <c:pt idx="522">
                  <c:v>9981.237780273357</c:v>
                </c:pt>
                <c:pt idx="523">
                  <c:v>9981.237780273357</c:v>
                </c:pt>
                <c:pt idx="524">
                  <c:v>9981.237780273357</c:v>
                </c:pt>
                <c:pt idx="525">
                  <c:v>9981.237780273357</c:v>
                </c:pt>
                <c:pt idx="526">
                  <c:v>9981.237780273357</c:v>
                </c:pt>
                <c:pt idx="527">
                  <c:v>9981.237780273357</c:v>
                </c:pt>
                <c:pt idx="528">
                  <c:v>9981.237780273357</c:v>
                </c:pt>
                <c:pt idx="529">
                  <c:v>9981.237780273357</c:v>
                </c:pt>
                <c:pt idx="530">
                  <c:v>9981.237780273357</c:v>
                </c:pt>
                <c:pt idx="531">
                  <c:v>9981.237780273357</c:v>
                </c:pt>
                <c:pt idx="532">
                  <c:v>9981.237780273357</c:v>
                </c:pt>
                <c:pt idx="533">
                  <c:v>9981.237780273357</c:v>
                </c:pt>
                <c:pt idx="534">
                  <c:v>9981.237780273357</c:v>
                </c:pt>
                <c:pt idx="535">
                  <c:v>9981.237780273357</c:v>
                </c:pt>
                <c:pt idx="536">
                  <c:v>9981.237780273357</c:v>
                </c:pt>
                <c:pt idx="537">
                  <c:v>9981.237780273357</c:v>
                </c:pt>
                <c:pt idx="538">
                  <c:v>9981.237780273357</c:v>
                </c:pt>
                <c:pt idx="539">
                  <c:v>9981.237780273357</c:v>
                </c:pt>
                <c:pt idx="540">
                  <c:v>9981.237780273357</c:v>
                </c:pt>
                <c:pt idx="541">
                  <c:v>9981.237780273357</c:v>
                </c:pt>
                <c:pt idx="542">
                  <c:v>9981.237780273357</c:v>
                </c:pt>
                <c:pt idx="543">
                  <c:v>9981.237780273357</c:v>
                </c:pt>
                <c:pt idx="544">
                  <c:v>9981.237780273357</c:v>
                </c:pt>
                <c:pt idx="545">
                  <c:v>9981.237780273357</c:v>
                </c:pt>
                <c:pt idx="546">
                  <c:v>9981.237780273357</c:v>
                </c:pt>
                <c:pt idx="547">
                  <c:v>9981.237780273357</c:v>
                </c:pt>
                <c:pt idx="548">
                  <c:v>9981.237780273357</c:v>
                </c:pt>
                <c:pt idx="549">
                  <c:v>9981.237780273357</c:v>
                </c:pt>
                <c:pt idx="550">
                  <c:v>9981.237780273357</c:v>
                </c:pt>
                <c:pt idx="551">
                  <c:v>9981.237780273357</c:v>
                </c:pt>
                <c:pt idx="552">
                  <c:v>9981.237780273357</c:v>
                </c:pt>
                <c:pt idx="553">
                  <c:v>9981.237780273357</c:v>
                </c:pt>
                <c:pt idx="554">
                  <c:v>9981.237780273357</c:v>
                </c:pt>
                <c:pt idx="555">
                  <c:v>9981.237780273357</c:v>
                </c:pt>
                <c:pt idx="556">
                  <c:v>9981.237780273357</c:v>
                </c:pt>
                <c:pt idx="557">
                  <c:v>9981.237780273357</c:v>
                </c:pt>
                <c:pt idx="558">
                  <c:v>9981.237780273357</c:v>
                </c:pt>
                <c:pt idx="559">
                  <c:v>9981.237780273357</c:v>
                </c:pt>
                <c:pt idx="560">
                  <c:v>9981.237780273357</c:v>
                </c:pt>
                <c:pt idx="561">
                  <c:v>9981.237780273357</c:v>
                </c:pt>
                <c:pt idx="562">
                  <c:v>9981.237780273357</c:v>
                </c:pt>
                <c:pt idx="563">
                  <c:v>9981.237780273357</c:v>
                </c:pt>
                <c:pt idx="564">
                  <c:v>9981.237780273357</c:v>
                </c:pt>
                <c:pt idx="565">
                  <c:v>9981.237780273357</c:v>
                </c:pt>
                <c:pt idx="566">
                  <c:v>9981.237780273357</c:v>
                </c:pt>
                <c:pt idx="567">
                  <c:v>9981.237780273357</c:v>
                </c:pt>
                <c:pt idx="568">
                  <c:v>9981.237780273357</c:v>
                </c:pt>
                <c:pt idx="569">
                  <c:v>9981.237780273357</c:v>
                </c:pt>
                <c:pt idx="570">
                  <c:v>9981.237780273357</c:v>
                </c:pt>
                <c:pt idx="571">
                  <c:v>9981.237780273357</c:v>
                </c:pt>
                <c:pt idx="572">
                  <c:v>9981.237780273357</c:v>
                </c:pt>
                <c:pt idx="573">
                  <c:v>9981.237780273357</c:v>
                </c:pt>
                <c:pt idx="574">
                  <c:v>9981.237780273357</c:v>
                </c:pt>
                <c:pt idx="575">
                  <c:v>9981.237780273357</c:v>
                </c:pt>
                <c:pt idx="576">
                  <c:v>9981.237780273357</c:v>
                </c:pt>
                <c:pt idx="577">
                  <c:v>9981.237780273357</c:v>
                </c:pt>
                <c:pt idx="578">
                  <c:v>9981.237780273357</c:v>
                </c:pt>
                <c:pt idx="579">
                  <c:v>9981.237780273357</c:v>
                </c:pt>
                <c:pt idx="580">
                  <c:v>9981.237780273357</c:v>
                </c:pt>
                <c:pt idx="581">
                  <c:v>9981.237780273357</c:v>
                </c:pt>
                <c:pt idx="582">
                  <c:v>9981.237780273357</c:v>
                </c:pt>
                <c:pt idx="583">
                  <c:v>9981.237780273357</c:v>
                </c:pt>
                <c:pt idx="584">
                  <c:v>9981.237780273357</c:v>
                </c:pt>
                <c:pt idx="585">
                  <c:v>9981.237780273357</c:v>
                </c:pt>
                <c:pt idx="586">
                  <c:v>9981.237780273357</c:v>
                </c:pt>
                <c:pt idx="587">
                  <c:v>9981.237780273357</c:v>
                </c:pt>
                <c:pt idx="588">
                  <c:v>9981.237780273357</c:v>
                </c:pt>
                <c:pt idx="589">
                  <c:v>9981.237780273357</c:v>
                </c:pt>
                <c:pt idx="590">
                  <c:v>9981.237780273357</c:v>
                </c:pt>
                <c:pt idx="591">
                  <c:v>9981.237780273357</c:v>
                </c:pt>
                <c:pt idx="592">
                  <c:v>9981.237780273357</c:v>
                </c:pt>
                <c:pt idx="593">
                  <c:v>9981.237780273357</c:v>
                </c:pt>
                <c:pt idx="594">
                  <c:v>9981.237780273357</c:v>
                </c:pt>
                <c:pt idx="595">
                  <c:v>9981.237780273357</c:v>
                </c:pt>
                <c:pt idx="596">
                  <c:v>9981.237780273357</c:v>
                </c:pt>
                <c:pt idx="597">
                  <c:v>9981.237780273357</c:v>
                </c:pt>
                <c:pt idx="598">
                  <c:v>9981.237780273357</c:v>
                </c:pt>
                <c:pt idx="599">
                  <c:v>9981.237780273357</c:v>
                </c:pt>
                <c:pt idx="600">
                  <c:v>9981.237780273357</c:v>
                </c:pt>
                <c:pt idx="601">
                  <c:v>9981.237780273357</c:v>
                </c:pt>
                <c:pt idx="602">
                  <c:v>9981.237780273357</c:v>
                </c:pt>
                <c:pt idx="603">
                  <c:v>9981.237780273357</c:v>
                </c:pt>
                <c:pt idx="604">
                  <c:v>9981.237780273357</c:v>
                </c:pt>
                <c:pt idx="605">
                  <c:v>9981.237780273357</c:v>
                </c:pt>
                <c:pt idx="606">
                  <c:v>9981.237780273357</c:v>
                </c:pt>
                <c:pt idx="607">
                  <c:v>9981.237780273357</c:v>
                </c:pt>
                <c:pt idx="608">
                  <c:v>9981.237780273357</c:v>
                </c:pt>
                <c:pt idx="609">
                  <c:v>9981.237780273357</c:v>
                </c:pt>
                <c:pt idx="610">
                  <c:v>9981.237780273357</c:v>
                </c:pt>
                <c:pt idx="611">
                  <c:v>9981.237780273357</c:v>
                </c:pt>
                <c:pt idx="612">
                  <c:v>9981.237780273357</c:v>
                </c:pt>
                <c:pt idx="613">
                  <c:v>9981.237780273357</c:v>
                </c:pt>
                <c:pt idx="614">
                  <c:v>9981.237780273357</c:v>
                </c:pt>
                <c:pt idx="615">
                  <c:v>9981.237780273357</c:v>
                </c:pt>
                <c:pt idx="616">
                  <c:v>9981.237780273357</c:v>
                </c:pt>
                <c:pt idx="617">
                  <c:v>9981.237780273357</c:v>
                </c:pt>
                <c:pt idx="618">
                  <c:v>9981.237780273357</c:v>
                </c:pt>
                <c:pt idx="619">
                  <c:v>9981.237780273357</c:v>
                </c:pt>
                <c:pt idx="620">
                  <c:v>9981.237780273357</c:v>
                </c:pt>
                <c:pt idx="621">
                  <c:v>9981.237780273357</c:v>
                </c:pt>
                <c:pt idx="622">
                  <c:v>9981.237780273357</c:v>
                </c:pt>
                <c:pt idx="623">
                  <c:v>9981.237780273357</c:v>
                </c:pt>
                <c:pt idx="624">
                  <c:v>9981.237780273357</c:v>
                </c:pt>
                <c:pt idx="625">
                  <c:v>9981.237780273357</c:v>
                </c:pt>
                <c:pt idx="626">
                  <c:v>9981.237780273357</c:v>
                </c:pt>
                <c:pt idx="627">
                  <c:v>9981.237780273357</c:v>
                </c:pt>
                <c:pt idx="628">
                  <c:v>9981.237780273357</c:v>
                </c:pt>
                <c:pt idx="629">
                  <c:v>9981.237780273357</c:v>
                </c:pt>
                <c:pt idx="630">
                  <c:v>9981.237780273357</c:v>
                </c:pt>
                <c:pt idx="631">
                  <c:v>9981.237780273357</c:v>
                </c:pt>
                <c:pt idx="632">
                  <c:v>9981.237780273357</c:v>
                </c:pt>
                <c:pt idx="633">
                  <c:v>9981.237780273357</c:v>
                </c:pt>
                <c:pt idx="634">
                  <c:v>9981.237780273357</c:v>
                </c:pt>
                <c:pt idx="635">
                  <c:v>9981.237780273357</c:v>
                </c:pt>
                <c:pt idx="636">
                  <c:v>9981.237780273357</c:v>
                </c:pt>
                <c:pt idx="637">
                  <c:v>9981.237780273357</c:v>
                </c:pt>
                <c:pt idx="638">
                  <c:v>9981.237780273357</c:v>
                </c:pt>
                <c:pt idx="639">
                  <c:v>9981.237780273357</c:v>
                </c:pt>
                <c:pt idx="640">
                  <c:v>9981.237780273357</c:v>
                </c:pt>
                <c:pt idx="641">
                  <c:v>9981.237780273357</c:v>
                </c:pt>
                <c:pt idx="642">
                  <c:v>9981.237780273357</c:v>
                </c:pt>
                <c:pt idx="643">
                  <c:v>9981.237780273357</c:v>
                </c:pt>
                <c:pt idx="644">
                  <c:v>9981.237780273357</c:v>
                </c:pt>
                <c:pt idx="645">
                  <c:v>9981.237780273357</c:v>
                </c:pt>
                <c:pt idx="646">
                  <c:v>9981.237780273357</c:v>
                </c:pt>
                <c:pt idx="647">
                  <c:v>9981.237780273357</c:v>
                </c:pt>
                <c:pt idx="648">
                  <c:v>9981.237780273357</c:v>
                </c:pt>
                <c:pt idx="649">
                  <c:v>9981.237780273357</c:v>
                </c:pt>
                <c:pt idx="650">
                  <c:v>9981.237780273357</c:v>
                </c:pt>
                <c:pt idx="651">
                  <c:v>9981.237780273357</c:v>
                </c:pt>
                <c:pt idx="652">
                  <c:v>9981.237780273357</c:v>
                </c:pt>
                <c:pt idx="653">
                  <c:v>9981.237780273357</c:v>
                </c:pt>
                <c:pt idx="654">
                  <c:v>9981.237780273357</c:v>
                </c:pt>
                <c:pt idx="655">
                  <c:v>9981.237780273357</c:v>
                </c:pt>
                <c:pt idx="656">
                  <c:v>9981.237780273357</c:v>
                </c:pt>
                <c:pt idx="657">
                  <c:v>9981.237780273357</c:v>
                </c:pt>
                <c:pt idx="658">
                  <c:v>9981.237780273357</c:v>
                </c:pt>
                <c:pt idx="659">
                  <c:v>9981.237780273357</c:v>
                </c:pt>
                <c:pt idx="660">
                  <c:v>9981.237780273357</c:v>
                </c:pt>
                <c:pt idx="661">
                  <c:v>9981.237780273357</c:v>
                </c:pt>
                <c:pt idx="662">
                  <c:v>9981.237780273357</c:v>
                </c:pt>
                <c:pt idx="663">
                  <c:v>9981.237780273357</c:v>
                </c:pt>
                <c:pt idx="664">
                  <c:v>9981.237780273357</c:v>
                </c:pt>
                <c:pt idx="665">
                  <c:v>9981.237780273357</c:v>
                </c:pt>
                <c:pt idx="666">
                  <c:v>9981.237780273357</c:v>
                </c:pt>
                <c:pt idx="667">
                  <c:v>9981.237780273357</c:v>
                </c:pt>
                <c:pt idx="668">
                  <c:v>9981.237780273357</c:v>
                </c:pt>
                <c:pt idx="669">
                  <c:v>9981.237780273357</c:v>
                </c:pt>
                <c:pt idx="670">
                  <c:v>9981.237780273357</c:v>
                </c:pt>
                <c:pt idx="671">
                  <c:v>9981.237780273357</c:v>
                </c:pt>
                <c:pt idx="672">
                  <c:v>9981.237780273357</c:v>
                </c:pt>
                <c:pt idx="673">
                  <c:v>9981.237780273357</c:v>
                </c:pt>
                <c:pt idx="674">
                  <c:v>9981.237780273357</c:v>
                </c:pt>
                <c:pt idx="675">
                  <c:v>9981.237780273357</c:v>
                </c:pt>
                <c:pt idx="676">
                  <c:v>9981.237780273357</c:v>
                </c:pt>
                <c:pt idx="677">
                  <c:v>9981.237780273357</c:v>
                </c:pt>
                <c:pt idx="678">
                  <c:v>9981.237780273357</c:v>
                </c:pt>
                <c:pt idx="679">
                  <c:v>9981.237780273357</c:v>
                </c:pt>
                <c:pt idx="680">
                  <c:v>9981.237780273357</c:v>
                </c:pt>
                <c:pt idx="681">
                  <c:v>9981.237780273357</c:v>
                </c:pt>
                <c:pt idx="682">
                  <c:v>9981.237780273357</c:v>
                </c:pt>
                <c:pt idx="683">
                  <c:v>9981.237780273357</c:v>
                </c:pt>
                <c:pt idx="684">
                  <c:v>9981.237780273357</c:v>
                </c:pt>
                <c:pt idx="685">
                  <c:v>9981.237780273357</c:v>
                </c:pt>
                <c:pt idx="686">
                  <c:v>9981.237780273357</c:v>
                </c:pt>
                <c:pt idx="687">
                  <c:v>9981.237780273357</c:v>
                </c:pt>
                <c:pt idx="688">
                  <c:v>9981.237780273357</c:v>
                </c:pt>
                <c:pt idx="689">
                  <c:v>9981.237780273357</c:v>
                </c:pt>
                <c:pt idx="690">
                  <c:v>9981.237780273357</c:v>
                </c:pt>
                <c:pt idx="691">
                  <c:v>9981.237780273357</c:v>
                </c:pt>
                <c:pt idx="692">
                  <c:v>9981.237780273357</c:v>
                </c:pt>
                <c:pt idx="693">
                  <c:v>9981.237780273357</c:v>
                </c:pt>
                <c:pt idx="694">
                  <c:v>9981.237780273357</c:v>
                </c:pt>
                <c:pt idx="695">
                  <c:v>9981.237780273357</c:v>
                </c:pt>
                <c:pt idx="696">
                  <c:v>9981.237780273357</c:v>
                </c:pt>
                <c:pt idx="697">
                  <c:v>9981.237780273357</c:v>
                </c:pt>
                <c:pt idx="698">
                  <c:v>9981.237780273357</c:v>
                </c:pt>
                <c:pt idx="699">
                  <c:v>9981.237780273357</c:v>
                </c:pt>
                <c:pt idx="700">
                  <c:v>9981.237780273357</c:v>
                </c:pt>
                <c:pt idx="701">
                  <c:v>9981.237780273357</c:v>
                </c:pt>
                <c:pt idx="702">
                  <c:v>9981.237780273357</c:v>
                </c:pt>
                <c:pt idx="703">
                  <c:v>9981.237780273357</c:v>
                </c:pt>
                <c:pt idx="704">
                  <c:v>9981.237780273357</c:v>
                </c:pt>
                <c:pt idx="705">
                  <c:v>9981.237780273357</c:v>
                </c:pt>
                <c:pt idx="706">
                  <c:v>9981.237780273357</c:v>
                </c:pt>
                <c:pt idx="707">
                  <c:v>9981.237780273357</c:v>
                </c:pt>
                <c:pt idx="708">
                  <c:v>9981.237780273357</c:v>
                </c:pt>
                <c:pt idx="709">
                  <c:v>9981.237780273357</c:v>
                </c:pt>
                <c:pt idx="710">
                  <c:v>9981.237780273357</c:v>
                </c:pt>
                <c:pt idx="711">
                  <c:v>9981.237780273357</c:v>
                </c:pt>
                <c:pt idx="712">
                  <c:v>9981.237780273357</c:v>
                </c:pt>
                <c:pt idx="713">
                  <c:v>9981.237780273357</c:v>
                </c:pt>
                <c:pt idx="714">
                  <c:v>9981.237780273357</c:v>
                </c:pt>
                <c:pt idx="715">
                  <c:v>9981.237780273357</c:v>
                </c:pt>
                <c:pt idx="716">
                  <c:v>9981.237780273357</c:v>
                </c:pt>
                <c:pt idx="717">
                  <c:v>9981.237780273357</c:v>
                </c:pt>
                <c:pt idx="718">
                  <c:v>9981.237780273357</c:v>
                </c:pt>
                <c:pt idx="719">
                  <c:v>9981.237780273357</c:v>
                </c:pt>
                <c:pt idx="720">
                  <c:v>9981.237780273357</c:v>
                </c:pt>
                <c:pt idx="721">
                  <c:v>9981.237780273357</c:v>
                </c:pt>
                <c:pt idx="722">
                  <c:v>9981.237780273357</c:v>
                </c:pt>
                <c:pt idx="723">
                  <c:v>9981.237780273357</c:v>
                </c:pt>
                <c:pt idx="724">
                  <c:v>9981.237780273357</c:v>
                </c:pt>
                <c:pt idx="725">
                  <c:v>9981.237780273357</c:v>
                </c:pt>
                <c:pt idx="726">
                  <c:v>9981.237780273357</c:v>
                </c:pt>
                <c:pt idx="727">
                  <c:v>9981.237780273357</c:v>
                </c:pt>
                <c:pt idx="728">
                  <c:v>9981.237780273357</c:v>
                </c:pt>
                <c:pt idx="729">
                  <c:v>9981.237780273357</c:v>
                </c:pt>
                <c:pt idx="730">
                  <c:v>9981.237780273357</c:v>
                </c:pt>
                <c:pt idx="731">
                  <c:v>9981.237780273357</c:v>
                </c:pt>
                <c:pt idx="732">
                  <c:v>9981.237780273357</c:v>
                </c:pt>
                <c:pt idx="733">
                  <c:v>9981.237780273357</c:v>
                </c:pt>
                <c:pt idx="734">
                  <c:v>9981.237780273357</c:v>
                </c:pt>
                <c:pt idx="735">
                  <c:v>9981.237780273357</c:v>
                </c:pt>
                <c:pt idx="736">
                  <c:v>9981.237780273357</c:v>
                </c:pt>
                <c:pt idx="737">
                  <c:v>9981.237780273357</c:v>
                </c:pt>
                <c:pt idx="738">
                  <c:v>9981.237780273357</c:v>
                </c:pt>
                <c:pt idx="739">
                  <c:v>9981.237780273357</c:v>
                </c:pt>
                <c:pt idx="740">
                  <c:v>9981.237780273357</c:v>
                </c:pt>
                <c:pt idx="741">
                  <c:v>9981.237780273357</c:v>
                </c:pt>
                <c:pt idx="742">
                  <c:v>9981.237780273357</c:v>
                </c:pt>
                <c:pt idx="743">
                  <c:v>9981.237780273357</c:v>
                </c:pt>
                <c:pt idx="744">
                  <c:v>9981.237780273357</c:v>
                </c:pt>
                <c:pt idx="745">
                  <c:v>9981.237780273357</c:v>
                </c:pt>
                <c:pt idx="746">
                  <c:v>9981.237780273357</c:v>
                </c:pt>
                <c:pt idx="747">
                  <c:v>9981.237780273357</c:v>
                </c:pt>
                <c:pt idx="748">
                  <c:v>9981.237780273357</c:v>
                </c:pt>
                <c:pt idx="749">
                  <c:v>9981.237780273357</c:v>
                </c:pt>
                <c:pt idx="750">
                  <c:v>9981.237780273357</c:v>
                </c:pt>
                <c:pt idx="751">
                  <c:v>9981.237780273357</c:v>
                </c:pt>
                <c:pt idx="752">
                  <c:v>9981.237780273357</c:v>
                </c:pt>
                <c:pt idx="753">
                  <c:v>9981.237780273357</c:v>
                </c:pt>
                <c:pt idx="754">
                  <c:v>9981.237780273357</c:v>
                </c:pt>
                <c:pt idx="755">
                  <c:v>9981.237780273357</c:v>
                </c:pt>
                <c:pt idx="756">
                  <c:v>9981.237780273357</c:v>
                </c:pt>
                <c:pt idx="757">
                  <c:v>9981.237780273357</c:v>
                </c:pt>
                <c:pt idx="758">
                  <c:v>9981.237780273357</c:v>
                </c:pt>
                <c:pt idx="759">
                  <c:v>9981.237780273357</c:v>
                </c:pt>
                <c:pt idx="760">
                  <c:v>9981.237780273357</c:v>
                </c:pt>
                <c:pt idx="761">
                  <c:v>9981.237780273357</c:v>
                </c:pt>
                <c:pt idx="762">
                  <c:v>9981.237780273357</c:v>
                </c:pt>
                <c:pt idx="763">
                  <c:v>9981.237780273357</c:v>
                </c:pt>
                <c:pt idx="764">
                  <c:v>9981.237780273357</c:v>
                </c:pt>
                <c:pt idx="765">
                  <c:v>9981.237780273357</c:v>
                </c:pt>
                <c:pt idx="766">
                  <c:v>9981.237780273357</c:v>
                </c:pt>
                <c:pt idx="767">
                  <c:v>9981.237780273357</c:v>
                </c:pt>
                <c:pt idx="768">
                  <c:v>9981.237780273357</c:v>
                </c:pt>
                <c:pt idx="769">
                  <c:v>9981.237780273357</c:v>
                </c:pt>
                <c:pt idx="770">
                  <c:v>9981.237780273357</c:v>
                </c:pt>
                <c:pt idx="771">
                  <c:v>9981.237780273357</c:v>
                </c:pt>
                <c:pt idx="772">
                  <c:v>9981.237780273357</c:v>
                </c:pt>
                <c:pt idx="773">
                  <c:v>9981.237780273357</c:v>
                </c:pt>
                <c:pt idx="774">
                  <c:v>9981.237780273357</c:v>
                </c:pt>
                <c:pt idx="775">
                  <c:v>9981.237780273357</c:v>
                </c:pt>
                <c:pt idx="776">
                  <c:v>9981.237780273357</c:v>
                </c:pt>
                <c:pt idx="777">
                  <c:v>9981.237780273357</c:v>
                </c:pt>
                <c:pt idx="778">
                  <c:v>9981.237780273357</c:v>
                </c:pt>
                <c:pt idx="779">
                  <c:v>9981.237780273357</c:v>
                </c:pt>
                <c:pt idx="780">
                  <c:v>9981.237780273357</c:v>
                </c:pt>
                <c:pt idx="781">
                  <c:v>9981.237780273357</c:v>
                </c:pt>
                <c:pt idx="782">
                  <c:v>9981.237780273357</c:v>
                </c:pt>
                <c:pt idx="783">
                  <c:v>9981.237780273357</c:v>
                </c:pt>
                <c:pt idx="784">
                  <c:v>9981.237780273357</c:v>
                </c:pt>
                <c:pt idx="785">
                  <c:v>9981.237780273357</c:v>
                </c:pt>
                <c:pt idx="786">
                  <c:v>9981.237780273357</c:v>
                </c:pt>
                <c:pt idx="787">
                  <c:v>9981.237780273357</c:v>
                </c:pt>
                <c:pt idx="788">
                  <c:v>9981.237780273357</c:v>
                </c:pt>
                <c:pt idx="789">
                  <c:v>9981.237780273357</c:v>
                </c:pt>
                <c:pt idx="790">
                  <c:v>9981.237780273357</c:v>
                </c:pt>
                <c:pt idx="791">
                  <c:v>9981.237780273357</c:v>
                </c:pt>
                <c:pt idx="792">
                  <c:v>9981.237780273357</c:v>
                </c:pt>
                <c:pt idx="793">
                  <c:v>9981.237780273357</c:v>
                </c:pt>
                <c:pt idx="794">
                  <c:v>9981.237780273357</c:v>
                </c:pt>
                <c:pt idx="795">
                  <c:v>9981.237780273357</c:v>
                </c:pt>
                <c:pt idx="796">
                  <c:v>9981.237780273357</c:v>
                </c:pt>
                <c:pt idx="797">
                  <c:v>9981.237780273357</c:v>
                </c:pt>
                <c:pt idx="798">
                  <c:v>9981.237780273357</c:v>
                </c:pt>
                <c:pt idx="799">
                  <c:v>9981.237780273357</c:v>
                </c:pt>
                <c:pt idx="800">
                  <c:v>9981.237780273357</c:v>
                </c:pt>
                <c:pt idx="801">
                  <c:v>9981.237780273357</c:v>
                </c:pt>
                <c:pt idx="802">
                  <c:v>9981.237780273357</c:v>
                </c:pt>
                <c:pt idx="803">
                  <c:v>9981.237780273357</c:v>
                </c:pt>
                <c:pt idx="804">
                  <c:v>9981.237780273357</c:v>
                </c:pt>
                <c:pt idx="805">
                  <c:v>9981.237780273357</c:v>
                </c:pt>
                <c:pt idx="806">
                  <c:v>9981.237780273357</c:v>
                </c:pt>
                <c:pt idx="807">
                  <c:v>9981.237780273357</c:v>
                </c:pt>
                <c:pt idx="808">
                  <c:v>9981.237780273357</c:v>
                </c:pt>
                <c:pt idx="809">
                  <c:v>9981.237780273357</c:v>
                </c:pt>
                <c:pt idx="810">
                  <c:v>9981.237780273357</c:v>
                </c:pt>
                <c:pt idx="811">
                  <c:v>9981.237780273357</c:v>
                </c:pt>
                <c:pt idx="812">
                  <c:v>9981.237780273357</c:v>
                </c:pt>
                <c:pt idx="813">
                  <c:v>9981.237780273357</c:v>
                </c:pt>
                <c:pt idx="814">
                  <c:v>9981.237780273357</c:v>
                </c:pt>
                <c:pt idx="815">
                  <c:v>9981.237780273357</c:v>
                </c:pt>
                <c:pt idx="816">
                  <c:v>9981.237780273357</c:v>
                </c:pt>
                <c:pt idx="817">
                  <c:v>9981.237780273357</c:v>
                </c:pt>
                <c:pt idx="818">
                  <c:v>9981.237780273357</c:v>
                </c:pt>
                <c:pt idx="819">
                  <c:v>9981.237780273357</c:v>
                </c:pt>
                <c:pt idx="820">
                  <c:v>9981.237780273357</c:v>
                </c:pt>
                <c:pt idx="821">
                  <c:v>9981.237780273357</c:v>
                </c:pt>
                <c:pt idx="822">
                  <c:v>9981.237780273357</c:v>
                </c:pt>
                <c:pt idx="823">
                  <c:v>9981.237780273357</c:v>
                </c:pt>
                <c:pt idx="824">
                  <c:v>9981.237780273357</c:v>
                </c:pt>
                <c:pt idx="825">
                  <c:v>9981.237780273357</c:v>
                </c:pt>
                <c:pt idx="826">
                  <c:v>9981.237780273357</c:v>
                </c:pt>
                <c:pt idx="827">
                  <c:v>9981.237780273357</c:v>
                </c:pt>
                <c:pt idx="828">
                  <c:v>9981.237780273357</c:v>
                </c:pt>
                <c:pt idx="829">
                  <c:v>9981.237780273357</c:v>
                </c:pt>
                <c:pt idx="830">
                  <c:v>9981.237780273357</c:v>
                </c:pt>
                <c:pt idx="831">
                  <c:v>9981.237780273357</c:v>
                </c:pt>
                <c:pt idx="832">
                  <c:v>9981.237780273357</c:v>
                </c:pt>
                <c:pt idx="833">
                  <c:v>9981.237780273357</c:v>
                </c:pt>
                <c:pt idx="834">
                  <c:v>9981.237780273357</c:v>
                </c:pt>
                <c:pt idx="835">
                  <c:v>9981.237780273357</c:v>
                </c:pt>
                <c:pt idx="836">
                  <c:v>9981.237780273357</c:v>
                </c:pt>
                <c:pt idx="837">
                  <c:v>9981.237780273357</c:v>
                </c:pt>
                <c:pt idx="838">
                  <c:v>9981.237780273357</c:v>
                </c:pt>
                <c:pt idx="839">
                  <c:v>9981.237780273357</c:v>
                </c:pt>
                <c:pt idx="840">
                  <c:v>9981.237780273357</c:v>
                </c:pt>
                <c:pt idx="841">
                  <c:v>9981.237780273357</c:v>
                </c:pt>
                <c:pt idx="842">
                  <c:v>9981.237780273357</c:v>
                </c:pt>
                <c:pt idx="843">
                  <c:v>9981.237780273357</c:v>
                </c:pt>
                <c:pt idx="844">
                  <c:v>9981.237780273357</c:v>
                </c:pt>
                <c:pt idx="845">
                  <c:v>9981.237780273357</c:v>
                </c:pt>
                <c:pt idx="846">
                  <c:v>9981.237780273357</c:v>
                </c:pt>
                <c:pt idx="847">
                  <c:v>9981.237780273357</c:v>
                </c:pt>
                <c:pt idx="848">
                  <c:v>9981.237780273357</c:v>
                </c:pt>
                <c:pt idx="849">
                  <c:v>9981.237780273357</c:v>
                </c:pt>
                <c:pt idx="850">
                  <c:v>9981.237780273357</c:v>
                </c:pt>
                <c:pt idx="851">
                  <c:v>9981.237780273357</c:v>
                </c:pt>
                <c:pt idx="852">
                  <c:v>9981.237780273357</c:v>
                </c:pt>
                <c:pt idx="853">
                  <c:v>9981.237780273357</c:v>
                </c:pt>
                <c:pt idx="854">
                  <c:v>9981.237780273357</c:v>
                </c:pt>
                <c:pt idx="855">
                  <c:v>9981.237780273357</c:v>
                </c:pt>
                <c:pt idx="856">
                  <c:v>9981.237780273357</c:v>
                </c:pt>
                <c:pt idx="857">
                  <c:v>9981.237780273357</c:v>
                </c:pt>
                <c:pt idx="858">
                  <c:v>9981.237780273357</c:v>
                </c:pt>
                <c:pt idx="859">
                  <c:v>9981.237780273357</c:v>
                </c:pt>
                <c:pt idx="860">
                  <c:v>9981.237780273357</c:v>
                </c:pt>
                <c:pt idx="861">
                  <c:v>9981.237780273357</c:v>
                </c:pt>
                <c:pt idx="862">
                  <c:v>9981.237780273357</c:v>
                </c:pt>
                <c:pt idx="863">
                  <c:v>9981.237780273357</c:v>
                </c:pt>
                <c:pt idx="864">
                  <c:v>9981.237780273357</c:v>
                </c:pt>
                <c:pt idx="865">
                  <c:v>9981.237780273357</c:v>
                </c:pt>
                <c:pt idx="866">
                  <c:v>9981.237780273357</c:v>
                </c:pt>
                <c:pt idx="867">
                  <c:v>9981.237780273357</c:v>
                </c:pt>
                <c:pt idx="868">
                  <c:v>9981.237780273357</c:v>
                </c:pt>
                <c:pt idx="869">
                  <c:v>9981.237780273357</c:v>
                </c:pt>
                <c:pt idx="870">
                  <c:v>9981.237780273357</c:v>
                </c:pt>
                <c:pt idx="871">
                  <c:v>9981.237780273357</c:v>
                </c:pt>
                <c:pt idx="872">
                  <c:v>9981.237780273357</c:v>
                </c:pt>
                <c:pt idx="873">
                  <c:v>9981.237780273357</c:v>
                </c:pt>
                <c:pt idx="874">
                  <c:v>9981.237780273357</c:v>
                </c:pt>
                <c:pt idx="875">
                  <c:v>9981.237780273357</c:v>
                </c:pt>
                <c:pt idx="876">
                  <c:v>9981.237780273357</c:v>
                </c:pt>
                <c:pt idx="877">
                  <c:v>9981.237780273357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Trans!$A$2:$A$879</c:f>
              <c:numCache>
                <c:formatCode>General</c:formatCode>
                <c:ptCount val="8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</c:numCache>
            </c:numRef>
          </c:cat>
          <c:val>
            <c:numRef>
              <c:f>Trans!$D$2:$D$879</c:f>
              <c:numCache>
                <c:formatCode>General</c:formatCode>
                <c:ptCount val="878"/>
                <c:pt idx="0">
                  <c:v>1353.196310255504</c:v>
                </c:pt>
                <c:pt idx="1">
                  <c:v>4759.053967961557</c:v>
                </c:pt>
                <c:pt idx="2">
                  <c:v>4502.630132106805</c:v>
                </c:pt>
                <c:pt idx="3">
                  <c:v>4315.343689545039</c:v>
                </c:pt>
                <c:pt idx="4">
                  <c:v>4262.393102015018</c:v>
                </c:pt>
                <c:pt idx="5">
                  <c:v>4171.498323547578</c:v>
                </c:pt>
                <c:pt idx="6">
                  <c:v>4122.944469164304</c:v>
                </c:pt>
                <c:pt idx="7">
                  <c:v>4033.488916328337</c:v>
                </c:pt>
                <c:pt idx="8">
                  <c:v>3985.678497764286</c:v>
                </c:pt>
                <c:pt idx="9">
                  <c:v>3895.317981320061</c:v>
                </c:pt>
                <c:pt idx="10">
                  <c:v>3847.305409512569</c:v>
                </c:pt>
                <c:pt idx="11">
                  <c:v>3755.478336194906</c:v>
                </c:pt>
                <c:pt idx="12">
                  <c:v>3706.934616001603</c:v>
                </c:pt>
                <c:pt idx="13">
                  <c:v>3613.504776677082</c:v>
                </c:pt>
                <c:pt idx="14">
                  <c:v>3564.295420520278</c:v>
                </c:pt>
                <c:pt idx="15">
                  <c:v>3469.248556373022</c:v>
                </c:pt>
                <c:pt idx="16">
                  <c:v>3419.308170602375</c:v>
                </c:pt>
                <c:pt idx="17">
                  <c:v>3322.659185798186</c:v>
                </c:pt>
                <c:pt idx="18">
                  <c:v>3271.944781132583</c:v>
                </c:pt>
                <c:pt idx="19">
                  <c:v>3173.703328993411</c:v>
                </c:pt>
                <c:pt idx="20">
                  <c:v>3122.173489657599</c:v>
                </c:pt>
                <c:pt idx="21">
                  <c:v>3022.328528479103</c:v>
                </c:pt>
                <c:pt idx="22">
                  <c:v>2866.910824791525</c:v>
                </c:pt>
                <c:pt idx="23">
                  <c:v>2674.013954062709</c:v>
                </c:pt>
                <c:pt idx="24">
                  <c:v>2556.997309249502</c:v>
                </c:pt>
                <c:pt idx="25">
                  <c:v>2456.290503674465</c:v>
                </c:pt>
                <c:pt idx="26">
                  <c:v>2456.357212506783</c:v>
                </c:pt>
                <c:pt idx="27">
                  <c:v>2459.78200328354</c:v>
                </c:pt>
                <c:pt idx="28">
                  <c:v>2409.202490114946</c:v>
                </c:pt>
                <c:pt idx="29">
                  <c:v>2413.738745324452</c:v>
                </c:pt>
                <c:pt idx="30">
                  <c:v>2371.383671564539</c:v>
                </c:pt>
                <c:pt idx="31">
                  <c:v>2376.372853288527</c:v>
                </c:pt>
                <c:pt idx="32">
                  <c:v>2337.496222135783</c:v>
                </c:pt>
                <c:pt idx="33">
                  <c:v>2342.698315165284</c:v>
                </c:pt>
                <c:pt idx="34">
                  <c:v>2305.541021069455</c:v>
                </c:pt>
                <c:pt idx="35">
                  <c:v>2310.829916600668</c:v>
                </c:pt>
                <c:pt idx="36">
                  <c:v>2274.585317736059</c:v>
                </c:pt>
                <c:pt idx="37">
                  <c:v>2279.879792735366</c:v>
                </c:pt>
                <c:pt idx="38">
                  <c:v>2244.42017721865</c:v>
                </c:pt>
                <c:pt idx="39">
                  <c:v>2249.669665486343</c:v>
                </c:pt>
                <c:pt idx="40">
                  <c:v>2214.948187383694</c:v>
                </c:pt>
                <c:pt idx="41">
                  <c:v>2220.122427029798</c:v>
                </c:pt>
                <c:pt idx="42">
                  <c:v>2185.991109778094</c:v>
                </c:pt>
                <c:pt idx="43">
                  <c:v>2191.06530297811</c:v>
                </c:pt>
                <c:pt idx="44">
                  <c:v>2157.881029274476</c:v>
                </c:pt>
                <c:pt idx="45">
                  <c:v>2141.069155805742</c:v>
                </c:pt>
                <c:pt idx="46">
                  <c:v>2075.191691930245</c:v>
                </c:pt>
                <c:pt idx="47">
                  <c:v>2037.621808538403</c:v>
                </c:pt>
                <c:pt idx="48">
                  <c:v>2025.433973578851</c:v>
                </c:pt>
                <c:pt idx="49">
                  <c:v>2022.570797558428</c:v>
                </c:pt>
                <c:pt idx="50">
                  <c:v>1975.995577937557</c:v>
                </c:pt>
                <c:pt idx="51">
                  <c:v>1947.176178368021</c:v>
                </c:pt>
                <c:pt idx="52">
                  <c:v>1911.795331063175</c:v>
                </c:pt>
                <c:pt idx="53">
                  <c:v>1906.087918985262</c:v>
                </c:pt>
                <c:pt idx="54">
                  <c:v>1906.595803131947</c:v>
                </c:pt>
                <c:pt idx="55">
                  <c:v>1885.218048764178</c:v>
                </c:pt>
                <c:pt idx="56">
                  <c:v>1863.919199497868</c:v>
                </c:pt>
                <c:pt idx="57">
                  <c:v>1857.901416567453</c:v>
                </c:pt>
                <c:pt idx="58">
                  <c:v>1858.013848644419</c:v>
                </c:pt>
                <c:pt idx="59">
                  <c:v>1837.496350286258</c:v>
                </c:pt>
                <c:pt idx="60">
                  <c:v>1816.107738336388</c:v>
                </c:pt>
                <c:pt idx="61">
                  <c:v>1809.576888827048</c:v>
                </c:pt>
                <c:pt idx="62">
                  <c:v>1809.431903381544</c:v>
                </c:pt>
                <c:pt idx="63">
                  <c:v>1789.844789679571</c:v>
                </c:pt>
                <c:pt idx="64">
                  <c:v>1769.492122495014</c:v>
                </c:pt>
                <c:pt idx="65">
                  <c:v>1763.051161169006</c:v>
                </c:pt>
                <c:pt idx="66">
                  <c:v>1762.82981554732</c:v>
                </c:pt>
                <c:pt idx="67">
                  <c:v>1745.159252253343</c:v>
                </c:pt>
                <c:pt idx="68">
                  <c:v>1713.786234516127</c:v>
                </c:pt>
                <c:pt idx="69">
                  <c:v>1691.579003970054</c:v>
                </c:pt>
                <c:pt idx="70">
                  <c:v>1680.669080060113</c:v>
                </c:pt>
                <c:pt idx="71">
                  <c:v>1681.537572372785</c:v>
                </c:pt>
                <c:pt idx="72">
                  <c:v>1662.020924076598</c:v>
                </c:pt>
                <c:pt idx="73">
                  <c:v>1643.450026110956</c:v>
                </c:pt>
                <c:pt idx="74">
                  <c:v>1627.612621258218</c:v>
                </c:pt>
                <c:pt idx="75">
                  <c:v>1619.399606849673</c:v>
                </c:pt>
                <c:pt idx="76">
                  <c:v>1620.954115170394</c:v>
                </c:pt>
                <c:pt idx="77">
                  <c:v>1615.772130016015</c:v>
                </c:pt>
                <c:pt idx="78">
                  <c:v>1615.133409016914</c:v>
                </c:pt>
                <c:pt idx="79">
                  <c:v>1597.920858367084</c:v>
                </c:pt>
                <c:pt idx="80">
                  <c:v>1594.473872499568</c:v>
                </c:pt>
                <c:pt idx="81">
                  <c:v>1593.39829127283</c:v>
                </c:pt>
                <c:pt idx="82">
                  <c:v>1576.334187180467</c:v>
                </c:pt>
                <c:pt idx="83">
                  <c:v>1569.287596903062</c:v>
                </c:pt>
                <c:pt idx="84">
                  <c:v>1570.932306589851</c:v>
                </c:pt>
                <c:pt idx="85">
                  <c:v>1566.860634944408</c:v>
                </c:pt>
                <c:pt idx="86">
                  <c:v>1566.110201743881</c:v>
                </c:pt>
                <c:pt idx="87">
                  <c:v>1551.839554663688</c:v>
                </c:pt>
                <c:pt idx="88">
                  <c:v>1543.682544852194</c:v>
                </c:pt>
                <c:pt idx="89">
                  <c:v>1539.413605320398</c:v>
                </c:pt>
                <c:pt idx="90">
                  <c:v>1537.346832656095</c:v>
                </c:pt>
                <c:pt idx="91">
                  <c:v>1520.173790795034</c:v>
                </c:pt>
                <c:pt idx="92">
                  <c:v>1518.10188982411</c:v>
                </c:pt>
                <c:pt idx="93">
                  <c:v>1518.286734885472</c:v>
                </c:pt>
                <c:pt idx="94">
                  <c:v>1510.909019341071</c:v>
                </c:pt>
                <c:pt idx="95">
                  <c:v>1496.425491180011</c:v>
                </c:pt>
                <c:pt idx="96">
                  <c:v>1485.111170369246</c:v>
                </c:pt>
                <c:pt idx="97">
                  <c:v>1472.317497519723</c:v>
                </c:pt>
                <c:pt idx="98">
                  <c:v>1467.306258561845</c:v>
                </c:pt>
                <c:pt idx="99">
                  <c:v>1460.873725835139</c:v>
                </c:pt>
                <c:pt idx="100">
                  <c:v>1455.239685863793</c:v>
                </c:pt>
                <c:pt idx="101">
                  <c:v>1453.575906900677</c:v>
                </c:pt>
                <c:pt idx="102">
                  <c:v>1453.740209714691</c:v>
                </c:pt>
                <c:pt idx="103">
                  <c:v>1444.729083912602</c:v>
                </c:pt>
                <c:pt idx="104">
                  <c:v>1438.972162671853</c:v>
                </c:pt>
                <c:pt idx="105">
                  <c:v>1429.83885384198</c:v>
                </c:pt>
                <c:pt idx="106">
                  <c:v>1426.134180750944</c:v>
                </c:pt>
                <c:pt idx="107">
                  <c:v>1426.158803878455</c:v>
                </c:pt>
                <c:pt idx="108">
                  <c:v>1421.09876414874</c:v>
                </c:pt>
                <c:pt idx="109">
                  <c:v>1418.811340943654</c:v>
                </c:pt>
                <c:pt idx="110">
                  <c:v>1418.898639904095</c:v>
                </c:pt>
                <c:pt idx="111">
                  <c:v>1410.693412282927</c:v>
                </c:pt>
                <c:pt idx="112">
                  <c:v>1407.653155206204</c:v>
                </c:pt>
                <c:pt idx="113">
                  <c:v>1407.86718836218</c:v>
                </c:pt>
                <c:pt idx="114">
                  <c:v>1397.53567597291</c:v>
                </c:pt>
                <c:pt idx="115">
                  <c:v>1394.025888546658</c:v>
                </c:pt>
                <c:pt idx="116">
                  <c:v>1391.255972932558</c:v>
                </c:pt>
                <c:pt idx="117">
                  <c:v>1391.233924712183</c:v>
                </c:pt>
                <c:pt idx="118">
                  <c:v>1382.26678049559</c:v>
                </c:pt>
                <c:pt idx="119">
                  <c:v>1374.371248480132</c:v>
                </c:pt>
                <c:pt idx="120">
                  <c:v>1369.612458944437</c:v>
                </c:pt>
                <c:pt idx="121">
                  <c:v>1364.884787310547</c:v>
                </c:pt>
                <c:pt idx="122">
                  <c:v>1359.860849074145</c:v>
                </c:pt>
                <c:pt idx="123">
                  <c:v>1355.580509561833</c:v>
                </c:pt>
                <c:pt idx="124">
                  <c:v>1351.214724024747</c:v>
                </c:pt>
                <c:pt idx="125">
                  <c:v>1345.876349032819</c:v>
                </c:pt>
                <c:pt idx="126">
                  <c:v>1342.071478034875</c:v>
                </c:pt>
                <c:pt idx="127">
                  <c:v>1335.280922351116</c:v>
                </c:pt>
                <c:pt idx="128">
                  <c:v>1332.364192939633</c:v>
                </c:pt>
                <c:pt idx="129">
                  <c:v>1329.405429173611</c:v>
                </c:pt>
                <c:pt idx="130">
                  <c:v>1329.813166881352</c:v>
                </c:pt>
                <c:pt idx="131">
                  <c:v>1326.640792478542</c:v>
                </c:pt>
                <c:pt idx="132">
                  <c:v>1325.636248096497</c:v>
                </c:pt>
                <c:pt idx="133">
                  <c:v>1325.670887716517</c:v>
                </c:pt>
                <c:pt idx="134">
                  <c:v>1320.780118265736</c:v>
                </c:pt>
                <c:pt idx="135">
                  <c:v>1317.026528576657</c:v>
                </c:pt>
                <c:pt idx="136">
                  <c:v>1311.675926885603</c:v>
                </c:pt>
                <c:pt idx="137">
                  <c:v>1309.184554149396</c:v>
                </c:pt>
                <c:pt idx="138">
                  <c:v>1309.405952840569</c:v>
                </c:pt>
                <c:pt idx="139">
                  <c:v>1307.768397192717</c:v>
                </c:pt>
                <c:pt idx="140">
                  <c:v>1307.742708777433</c:v>
                </c:pt>
                <c:pt idx="141">
                  <c:v>1301.495658779407</c:v>
                </c:pt>
                <c:pt idx="142">
                  <c:v>1299.409790024471</c:v>
                </c:pt>
                <c:pt idx="143">
                  <c:v>1296.152891756736</c:v>
                </c:pt>
                <c:pt idx="144">
                  <c:v>1292.255120256986</c:v>
                </c:pt>
                <c:pt idx="145">
                  <c:v>1288.545246808885</c:v>
                </c:pt>
                <c:pt idx="146">
                  <c:v>1285.063395964842</c:v>
                </c:pt>
                <c:pt idx="147">
                  <c:v>1282.059870651748</c:v>
                </c:pt>
                <c:pt idx="148">
                  <c:v>1277.927442634485</c:v>
                </c:pt>
                <c:pt idx="149">
                  <c:v>1274.613638041727</c:v>
                </c:pt>
                <c:pt idx="150">
                  <c:v>1270.159379064891</c:v>
                </c:pt>
                <c:pt idx="151">
                  <c:v>1267.798218026897</c:v>
                </c:pt>
                <c:pt idx="152">
                  <c:v>1265.687886483773</c:v>
                </c:pt>
                <c:pt idx="153">
                  <c:v>1264.55000113132</c:v>
                </c:pt>
                <c:pt idx="154">
                  <c:v>1264.667087659574</c:v>
                </c:pt>
                <c:pt idx="155">
                  <c:v>1262.205314369015</c:v>
                </c:pt>
                <c:pt idx="156">
                  <c:v>1260.479154692268</c:v>
                </c:pt>
                <c:pt idx="157">
                  <c:v>1257.365834223104</c:v>
                </c:pt>
                <c:pt idx="158">
                  <c:v>1254.1233516404</c:v>
                </c:pt>
                <c:pt idx="159">
                  <c:v>1251.141828345011</c:v>
                </c:pt>
                <c:pt idx="160">
                  <c:v>1248.0773039927</c:v>
                </c:pt>
                <c:pt idx="161">
                  <c:v>1245.16535070793</c:v>
                </c:pt>
                <c:pt idx="162">
                  <c:v>1243.682815853717</c:v>
                </c:pt>
                <c:pt idx="163">
                  <c:v>1243.677336054922</c:v>
                </c:pt>
                <c:pt idx="164">
                  <c:v>1240.540789642409</c:v>
                </c:pt>
                <c:pt idx="165">
                  <c:v>1238.179842957293</c:v>
                </c:pt>
                <c:pt idx="166">
                  <c:v>1235.824221485279</c:v>
                </c:pt>
                <c:pt idx="167">
                  <c:v>1233.219094601286</c:v>
                </c:pt>
                <c:pt idx="168">
                  <c:v>1230.982928745135</c:v>
                </c:pt>
                <c:pt idx="169">
                  <c:v>1228.666606860134</c:v>
                </c:pt>
                <c:pt idx="170">
                  <c:v>1225.886353564995</c:v>
                </c:pt>
                <c:pt idx="171">
                  <c:v>1223.769264119079</c:v>
                </c:pt>
                <c:pt idx="172">
                  <c:v>1220.581714326481</c:v>
                </c:pt>
                <c:pt idx="173">
                  <c:v>1218.99600196294</c:v>
                </c:pt>
                <c:pt idx="174">
                  <c:v>1217.263481421979</c:v>
                </c:pt>
                <c:pt idx="175">
                  <c:v>1216.853890870258</c:v>
                </c:pt>
                <c:pt idx="176">
                  <c:v>1216.855602597029</c:v>
                </c:pt>
                <c:pt idx="177">
                  <c:v>1215.164116930821</c:v>
                </c:pt>
                <c:pt idx="178">
                  <c:v>1213.916398101399</c:v>
                </c:pt>
                <c:pt idx="179">
                  <c:v>1211.647668688234</c:v>
                </c:pt>
                <c:pt idx="180">
                  <c:v>1209.82410391868</c:v>
                </c:pt>
                <c:pt idx="181">
                  <c:v>1207.48140791992</c:v>
                </c:pt>
                <c:pt idx="182">
                  <c:v>1205.142324223782</c:v>
                </c:pt>
                <c:pt idx="183">
                  <c:v>1203.061906015828</c:v>
                </c:pt>
                <c:pt idx="184">
                  <c:v>1202.185266738889</c:v>
                </c:pt>
                <c:pt idx="185">
                  <c:v>1202.203874178049</c:v>
                </c:pt>
                <c:pt idx="186">
                  <c:v>1199.868756054733</c:v>
                </c:pt>
                <c:pt idx="187">
                  <c:v>1198.290803909932</c:v>
                </c:pt>
                <c:pt idx="188">
                  <c:v>1196.417577584754</c:v>
                </c:pt>
                <c:pt idx="189">
                  <c:v>1194.663412365901</c:v>
                </c:pt>
                <c:pt idx="190">
                  <c:v>1192.989772874073</c:v>
                </c:pt>
                <c:pt idx="191">
                  <c:v>1191.602714891492</c:v>
                </c:pt>
                <c:pt idx="192">
                  <c:v>1189.596499994911</c:v>
                </c:pt>
                <c:pt idx="193">
                  <c:v>1187.999570767087</c:v>
                </c:pt>
                <c:pt idx="194">
                  <c:v>1185.719146004079</c:v>
                </c:pt>
                <c:pt idx="195">
                  <c:v>1184.39772424441</c:v>
                </c:pt>
                <c:pt idx="196">
                  <c:v>1183.134094074414</c:v>
                </c:pt>
                <c:pt idx="197">
                  <c:v>1182.561954429872</c:v>
                </c:pt>
                <c:pt idx="198">
                  <c:v>1182.624820899435</c:v>
                </c:pt>
                <c:pt idx="199">
                  <c:v>1181.286467771218</c:v>
                </c:pt>
                <c:pt idx="200">
                  <c:v>1180.314798952686</c:v>
                </c:pt>
                <c:pt idx="201">
                  <c:v>1178.71239375297</c:v>
                </c:pt>
                <c:pt idx="202">
                  <c:v>1177.055224260477</c:v>
                </c:pt>
                <c:pt idx="203">
                  <c:v>1175.486552478366</c:v>
                </c:pt>
                <c:pt idx="204">
                  <c:v>1173.754693906664</c:v>
                </c:pt>
                <c:pt idx="205">
                  <c:v>1172.167002835103</c:v>
                </c:pt>
                <c:pt idx="206">
                  <c:v>1171.396508299451</c:v>
                </c:pt>
                <c:pt idx="207">
                  <c:v>1171.424588267931</c:v>
                </c:pt>
                <c:pt idx="208">
                  <c:v>1169.656319362619</c:v>
                </c:pt>
                <c:pt idx="209">
                  <c:v>1168.381822606841</c:v>
                </c:pt>
                <c:pt idx="210">
                  <c:v>1167.148499705807</c:v>
                </c:pt>
                <c:pt idx="211">
                  <c:v>1165.775610126995</c:v>
                </c:pt>
                <c:pt idx="212">
                  <c:v>1164.636810589155</c:v>
                </c:pt>
                <c:pt idx="213">
                  <c:v>1163.446494446469</c:v>
                </c:pt>
                <c:pt idx="214">
                  <c:v>1162.053112770282</c:v>
                </c:pt>
                <c:pt idx="215">
                  <c:v>1160.970465126071</c:v>
                </c:pt>
                <c:pt idx="216">
                  <c:v>1159.190363875102</c:v>
                </c:pt>
                <c:pt idx="217">
                  <c:v>1158.18268252554</c:v>
                </c:pt>
                <c:pt idx="218">
                  <c:v>1157.161959244687</c:v>
                </c:pt>
                <c:pt idx="219">
                  <c:v>1156.831714412339</c:v>
                </c:pt>
                <c:pt idx="220">
                  <c:v>1156.825207280232</c:v>
                </c:pt>
                <c:pt idx="221">
                  <c:v>1155.844752615929</c:v>
                </c:pt>
                <c:pt idx="222">
                  <c:v>1155.180432532184</c:v>
                </c:pt>
                <c:pt idx="223">
                  <c:v>1153.872944229078</c:v>
                </c:pt>
                <c:pt idx="224">
                  <c:v>1152.800325010235</c:v>
                </c:pt>
                <c:pt idx="225">
                  <c:v>1151.500300318656</c:v>
                </c:pt>
                <c:pt idx="226">
                  <c:v>1150.272279012917</c:v>
                </c:pt>
                <c:pt idx="227">
                  <c:v>1149.053460250849</c:v>
                </c:pt>
                <c:pt idx="228">
                  <c:v>1148.499231858107</c:v>
                </c:pt>
                <c:pt idx="229">
                  <c:v>1148.500786216048</c:v>
                </c:pt>
                <c:pt idx="230">
                  <c:v>1147.224353564987</c:v>
                </c:pt>
                <c:pt idx="231">
                  <c:v>1146.321178669002</c:v>
                </c:pt>
                <c:pt idx="232">
                  <c:v>1145.243553350444</c:v>
                </c:pt>
                <c:pt idx="233">
                  <c:v>1144.273935065936</c:v>
                </c:pt>
                <c:pt idx="234">
                  <c:v>1143.345627903808</c:v>
                </c:pt>
                <c:pt idx="235">
                  <c:v>1142.644793529823</c:v>
                </c:pt>
                <c:pt idx="236">
                  <c:v>1141.505433393855</c:v>
                </c:pt>
                <c:pt idx="237">
                  <c:v>1140.640599494273</c:v>
                </c:pt>
                <c:pt idx="238">
                  <c:v>1139.293729396579</c:v>
                </c:pt>
                <c:pt idx="239">
                  <c:v>1138.525290989261</c:v>
                </c:pt>
                <c:pt idx="240">
                  <c:v>1137.723092112885</c:v>
                </c:pt>
                <c:pt idx="241">
                  <c:v>1137.469761084698</c:v>
                </c:pt>
                <c:pt idx="242">
                  <c:v>1137.5090198239</c:v>
                </c:pt>
                <c:pt idx="243">
                  <c:v>1136.753766110215</c:v>
                </c:pt>
                <c:pt idx="244">
                  <c:v>1136.139346248437</c:v>
                </c:pt>
                <c:pt idx="245">
                  <c:v>1136.166449867495</c:v>
                </c:pt>
                <c:pt idx="246">
                  <c:v>1135.069273591514</c:v>
                </c:pt>
                <c:pt idx="247">
                  <c:v>1134.189394788022</c:v>
                </c:pt>
                <c:pt idx="248">
                  <c:v>1133.054070757224</c:v>
                </c:pt>
                <c:pt idx="249">
                  <c:v>1132.12195317436</c:v>
                </c:pt>
                <c:pt idx="250">
                  <c:v>1131.766330955753</c:v>
                </c:pt>
                <c:pt idx="251">
                  <c:v>1131.81292313255</c:v>
                </c:pt>
                <c:pt idx="252">
                  <c:v>1130.649051277766</c:v>
                </c:pt>
                <c:pt idx="253">
                  <c:v>1129.878726794333</c:v>
                </c:pt>
                <c:pt idx="254">
                  <c:v>1129.180021300616</c:v>
                </c:pt>
                <c:pt idx="255">
                  <c:v>1128.370755746233</c:v>
                </c:pt>
                <c:pt idx="256">
                  <c:v>1127.750474233045</c:v>
                </c:pt>
                <c:pt idx="257">
                  <c:v>1127.063191865627</c:v>
                </c:pt>
                <c:pt idx="258">
                  <c:v>1126.370383767491</c:v>
                </c:pt>
                <c:pt idx="259">
                  <c:v>1125.823663677745</c:v>
                </c:pt>
                <c:pt idx="260">
                  <c:v>1124.758217043494</c:v>
                </c:pt>
                <c:pt idx="261">
                  <c:v>1124.093481364788</c:v>
                </c:pt>
                <c:pt idx="262">
                  <c:v>1123.519429953397</c:v>
                </c:pt>
                <c:pt idx="263">
                  <c:v>1123.222673105803</c:v>
                </c:pt>
                <c:pt idx="264">
                  <c:v>1123.217685986702</c:v>
                </c:pt>
                <c:pt idx="265">
                  <c:v>1122.6455469883</c:v>
                </c:pt>
                <c:pt idx="266">
                  <c:v>1122.366900834138</c:v>
                </c:pt>
                <c:pt idx="267">
                  <c:v>1122.363377113936</c:v>
                </c:pt>
                <c:pt idx="268">
                  <c:v>1121.389073500028</c:v>
                </c:pt>
                <c:pt idx="269">
                  <c:v>1120.630564760287</c:v>
                </c:pt>
                <c:pt idx="270">
                  <c:v>1120.103503017527</c:v>
                </c:pt>
                <c:pt idx="271">
                  <c:v>1119.385349834773</c:v>
                </c:pt>
                <c:pt idx="272">
                  <c:v>1119.000723434615</c:v>
                </c:pt>
                <c:pt idx="273">
                  <c:v>1118.968305804452</c:v>
                </c:pt>
                <c:pt idx="274">
                  <c:v>1118.368102533213</c:v>
                </c:pt>
                <c:pt idx="275">
                  <c:v>1117.874871905021</c:v>
                </c:pt>
                <c:pt idx="276">
                  <c:v>1117.236713615659</c:v>
                </c:pt>
                <c:pt idx="277">
                  <c:v>1116.722470414216</c:v>
                </c:pt>
                <c:pt idx="278">
                  <c:v>1116.204857556872</c:v>
                </c:pt>
                <c:pt idx="279">
                  <c:v>1115.92021315884</c:v>
                </c:pt>
                <c:pt idx="280">
                  <c:v>1115.90385010012</c:v>
                </c:pt>
                <c:pt idx="281">
                  <c:v>1115.122988236779</c:v>
                </c:pt>
                <c:pt idx="282">
                  <c:v>1114.333122618461</c:v>
                </c:pt>
                <c:pt idx="283">
                  <c:v>1113.969044103496</c:v>
                </c:pt>
                <c:pt idx="284">
                  <c:v>1113.452745067291</c:v>
                </c:pt>
                <c:pt idx="285">
                  <c:v>1113.095799191734</c:v>
                </c:pt>
                <c:pt idx="286">
                  <c:v>1113.512507655634</c:v>
                </c:pt>
                <c:pt idx="287">
                  <c:v>1113.504184415346</c:v>
                </c:pt>
                <c:pt idx="288">
                  <c:v>1113.583677631787</c:v>
                </c:pt>
                <c:pt idx="289">
                  <c:v>1113.109477412079</c:v>
                </c:pt>
                <c:pt idx="290">
                  <c:v>1113.050474895149</c:v>
                </c:pt>
                <c:pt idx="291">
                  <c:v>1113.054867185229</c:v>
                </c:pt>
                <c:pt idx="292">
                  <c:v>1112.736858295734</c:v>
                </c:pt>
                <c:pt idx="293">
                  <c:v>1112.00114955937</c:v>
                </c:pt>
                <c:pt idx="294">
                  <c:v>1111.882044469773</c:v>
                </c:pt>
                <c:pt idx="295">
                  <c:v>1112.019263412485</c:v>
                </c:pt>
                <c:pt idx="296">
                  <c:v>1111.884131917533</c:v>
                </c:pt>
                <c:pt idx="297">
                  <c:v>1111.853497437685</c:v>
                </c:pt>
                <c:pt idx="298">
                  <c:v>1111.155373396655</c:v>
                </c:pt>
                <c:pt idx="299">
                  <c:v>1110.896488306944</c:v>
                </c:pt>
                <c:pt idx="300">
                  <c:v>1110.485994809811</c:v>
                </c:pt>
                <c:pt idx="301">
                  <c:v>1110.279311782241</c:v>
                </c:pt>
                <c:pt idx="302">
                  <c:v>1110.312915424035</c:v>
                </c:pt>
                <c:pt idx="303">
                  <c:v>1109.895660172277</c:v>
                </c:pt>
                <c:pt idx="304">
                  <c:v>1109.939084476988</c:v>
                </c:pt>
                <c:pt idx="305">
                  <c:v>1109.559835221007</c:v>
                </c:pt>
                <c:pt idx="306">
                  <c:v>1109.219120004771</c:v>
                </c:pt>
                <c:pt idx="307">
                  <c:v>1109.411107748014</c:v>
                </c:pt>
                <c:pt idx="308">
                  <c:v>1109.117478983236</c:v>
                </c:pt>
                <c:pt idx="309">
                  <c:v>1109.177943107592</c:v>
                </c:pt>
                <c:pt idx="310">
                  <c:v>1109.3293577386</c:v>
                </c:pt>
                <c:pt idx="311">
                  <c:v>1109.237419072489</c:v>
                </c:pt>
                <c:pt idx="312">
                  <c:v>1108.997760027053</c:v>
                </c:pt>
                <c:pt idx="313">
                  <c:v>1109.003444658681</c:v>
                </c:pt>
                <c:pt idx="314">
                  <c:v>1108.193101981306</c:v>
                </c:pt>
                <c:pt idx="315">
                  <c:v>1108.268936634809</c:v>
                </c:pt>
                <c:pt idx="316">
                  <c:v>1107.96305793496</c:v>
                </c:pt>
                <c:pt idx="317">
                  <c:v>1108.069544317623</c:v>
                </c:pt>
                <c:pt idx="318">
                  <c:v>1108.145854439855</c:v>
                </c:pt>
                <c:pt idx="319">
                  <c:v>1107.936279688867</c:v>
                </c:pt>
                <c:pt idx="320">
                  <c:v>1107.964136770396</c:v>
                </c:pt>
                <c:pt idx="321">
                  <c:v>1107.67321237774</c:v>
                </c:pt>
                <c:pt idx="322">
                  <c:v>1107.623943503133</c:v>
                </c:pt>
                <c:pt idx="323">
                  <c:v>1107.700823548071</c:v>
                </c:pt>
                <c:pt idx="324">
                  <c:v>1107.469529499057</c:v>
                </c:pt>
                <c:pt idx="325">
                  <c:v>1107.833266324317</c:v>
                </c:pt>
                <c:pt idx="326">
                  <c:v>1107.586747766479</c:v>
                </c:pt>
                <c:pt idx="327">
                  <c:v>1107.586008856871</c:v>
                </c:pt>
                <c:pt idx="328">
                  <c:v>1107.475650103142</c:v>
                </c:pt>
                <c:pt idx="329">
                  <c:v>1107.781296180956</c:v>
                </c:pt>
                <c:pt idx="330">
                  <c:v>1107.693020810617</c:v>
                </c:pt>
                <c:pt idx="331">
                  <c:v>1107.845781078215</c:v>
                </c:pt>
                <c:pt idx="332">
                  <c:v>1107.610445039416</c:v>
                </c:pt>
                <c:pt idx="333">
                  <c:v>1107.865563078025</c:v>
                </c:pt>
                <c:pt idx="334">
                  <c:v>1107.448024318548</c:v>
                </c:pt>
                <c:pt idx="335">
                  <c:v>1107.807183962565</c:v>
                </c:pt>
                <c:pt idx="336">
                  <c:v>1107.857109186189</c:v>
                </c:pt>
                <c:pt idx="337">
                  <c:v>1107.663417321625</c:v>
                </c:pt>
                <c:pt idx="338">
                  <c:v>1107.695406339971</c:v>
                </c:pt>
                <c:pt idx="339">
                  <c:v>1108.159045852292</c:v>
                </c:pt>
                <c:pt idx="340">
                  <c:v>1107.811235639105</c:v>
                </c:pt>
                <c:pt idx="341">
                  <c:v>1107.839424183978</c:v>
                </c:pt>
                <c:pt idx="342">
                  <c:v>1107.785555781957</c:v>
                </c:pt>
                <c:pt idx="343">
                  <c:v>1107.924751317981</c:v>
                </c:pt>
                <c:pt idx="344">
                  <c:v>1107.730329734597</c:v>
                </c:pt>
                <c:pt idx="345">
                  <c:v>1107.850438295058</c:v>
                </c:pt>
                <c:pt idx="346">
                  <c:v>1107.690753778787</c:v>
                </c:pt>
                <c:pt idx="347">
                  <c:v>1107.596987846797</c:v>
                </c:pt>
                <c:pt idx="348">
                  <c:v>1107.679706867359</c:v>
                </c:pt>
                <c:pt idx="349">
                  <c:v>1107.508888015278</c:v>
                </c:pt>
                <c:pt idx="350">
                  <c:v>1107.645461432533</c:v>
                </c:pt>
                <c:pt idx="351">
                  <c:v>1107.631792907661</c:v>
                </c:pt>
                <c:pt idx="352">
                  <c:v>1107.539490626775</c:v>
                </c:pt>
                <c:pt idx="353">
                  <c:v>1107.52642261661</c:v>
                </c:pt>
                <c:pt idx="354">
                  <c:v>1107.457330027894</c:v>
                </c:pt>
                <c:pt idx="355">
                  <c:v>1107.4408406783</c:v>
                </c:pt>
                <c:pt idx="356">
                  <c:v>1107.44801633024</c:v>
                </c:pt>
                <c:pt idx="357">
                  <c:v>1107.474222980799</c:v>
                </c:pt>
                <c:pt idx="358">
                  <c:v>1107.398935282781</c:v>
                </c:pt>
                <c:pt idx="359">
                  <c:v>1107.543627524829</c:v>
                </c:pt>
                <c:pt idx="360">
                  <c:v>1107.583837323732</c:v>
                </c:pt>
                <c:pt idx="361">
                  <c:v>1107.345082758423</c:v>
                </c:pt>
                <c:pt idx="362">
                  <c:v>1107.623778335922</c:v>
                </c:pt>
                <c:pt idx="363">
                  <c:v>1107.538585702971</c:v>
                </c:pt>
                <c:pt idx="364">
                  <c:v>1107.718187246449</c:v>
                </c:pt>
                <c:pt idx="365">
                  <c:v>1107.679547814092</c:v>
                </c:pt>
                <c:pt idx="366">
                  <c:v>1107.727070629588</c:v>
                </c:pt>
                <c:pt idx="367">
                  <c:v>1107.653507183497</c:v>
                </c:pt>
                <c:pt idx="368">
                  <c:v>1107.702419987497</c:v>
                </c:pt>
                <c:pt idx="369">
                  <c:v>1107.742310626587</c:v>
                </c:pt>
                <c:pt idx="370">
                  <c:v>1107.682079933833</c:v>
                </c:pt>
                <c:pt idx="371">
                  <c:v>1107.688076761076</c:v>
                </c:pt>
                <c:pt idx="372">
                  <c:v>1107.618994751775</c:v>
                </c:pt>
                <c:pt idx="373">
                  <c:v>1107.742130594909</c:v>
                </c:pt>
                <c:pt idx="374">
                  <c:v>1107.439121315671</c:v>
                </c:pt>
                <c:pt idx="375">
                  <c:v>1107.608309510852</c:v>
                </c:pt>
                <c:pt idx="376">
                  <c:v>1107.605376613421</c:v>
                </c:pt>
                <c:pt idx="377">
                  <c:v>1107.673971273762</c:v>
                </c:pt>
                <c:pt idx="378">
                  <c:v>1107.679451230416</c:v>
                </c:pt>
                <c:pt idx="379">
                  <c:v>1107.735037629534</c:v>
                </c:pt>
                <c:pt idx="380">
                  <c:v>1107.672987882404</c:v>
                </c:pt>
                <c:pt idx="381">
                  <c:v>1107.728389281515</c:v>
                </c:pt>
                <c:pt idx="382">
                  <c:v>1107.646223202079</c:v>
                </c:pt>
                <c:pt idx="383">
                  <c:v>1107.537675215935</c:v>
                </c:pt>
                <c:pt idx="384">
                  <c:v>1107.720755130912</c:v>
                </c:pt>
                <c:pt idx="385">
                  <c:v>1107.657563173476</c:v>
                </c:pt>
                <c:pt idx="386">
                  <c:v>1107.725070037255</c:v>
                </c:pt>
                <c:pt idx="387">
                  <c:v>1107.614933491348</c:v>
                </c:pt>
                <c:pt idx="388">
                  <c:v>1107.621581403843</c:v>
                </c:pt>
                <c:pt idx="389">
                  <c:v>1107.559656902178</c:v>
                </c:pt>
                <c:pt idx="390">
                  <c:v>1107.449686205852</c:v>
                </c:pt>
                <c:pt idx="391">
                  <c:v>1107.386089325384</c:v>
                </c:pt>
                <c:pt idx="392">
                  <c:v>1107.459974041206</c:v>
                </c:pt>
                <c:pt idx="393">
                  <c:v>1107.476584164268</c:v>
                </c:pt>
                <c:pt idx="394">
                  <c:v>1107.465697806384</c:v>
                </c:pt>
                <c:pt idx="395">
                  <c:v>1107.473367779999</c:v>
                </c:pt>
                <c:pt idx="396">
                  <c:v>1107.469546218753</c:v>
                </c:pt>
                <c:pt idx="397">
                  <c:v>1107.488219677538</c:v>
                </c:pt>
                <c:pt idx="398">
                  <c:v>1107.454705390583</c:v>
                </c:pt>
                <c:pt idx="399">
                  <c:v>1107.478937013241</c:v>
                </c:pt>
                <c:pt idx="400">
                  <c:v>1107.453686097268</c:v>
                </c:pt>
                <c:pt idx="401">
                  <c:v>1107.302599732563</c:v>
                </c:pt>
                <c:pt idx="402">
                  <c:v>1107.460449838313</c:v>
                </c:pt>
                <c:pt idx="403">
                  <c:v>1107.388567472458</c:v>
                </c:pt>
                <c:pt idx="404">
                  <c:v>1107.423047662687</c:v>
                </c:pt>
                <c:pt idx="405">
                  <c:v>1107.432906762428</c:v>
                </c:pt>
                <c:pt idx="406">
                  <c:v>1107.491324044554</c:v>
                </c:pt>
                <c:pt idx="407">
                  <c:v>1107.524415756201</c:v>
                </c:pt>
                <c:pt idx="408">
                  <c:v>1107.457875709032</c:v>
                </c:pt>
                <c:pt idx="409">
                  <c:v>1107.514453130841</c:v>
                </c:pt>
                <c:pt idx="410">
                  <c:v>1107.5168746232</c:v>
                </c:pt>
                <c:pt idx="411">
                  <c:v>1107.457471083938</c:v>
                </c:pt>
                <c:pt idx="412">
                  <c:v>1107.604024329651</c:v>
                </c:pt>
                <c:pt idx="413">
                  <c:v>1107.523994097136</c:v>
                </c:pt>
                <c:pt idx="414">
                  <c:v>1107.492109191869</c:v>
                </c:pt>
                <c:pt idx="415">
                  <c:v>1107.48566625184</c:v>
                </c:pt>
                <c:pt idx="416">
                  <c:v>1107.47427182786</c:v>
                </c:pt>
                <c:pt idx="417">
                  <c:v>1107.5589004475</c:v>
                </c:pt>
                <c:pt idx="418">
                  <c:v>1107.365513695999</c:v>
                </c:pt>
                <c:pt idx="419">
                  <c:v>1107.482695233665</c:v>
                </c:pt>
                <c:pt idx="420">
                  <c:v>1107.484223897727</c:v>
                </c:pt>
                <c:pt idx="421">
                  <c:v>1107.496006379284</c:v>
                </c:pt>
                <c:pt idx="422">
                  <c:v>1107.420013289577</c:v>
                </c:pt>
                <c:pt idx="423">
                  <c:v>1107.490423784112</c:v>
                </c:pt>
                <c:pt idx="424">
                  <c:v>1107.455720399679</c:v>
                </c:pt>
                <c:pt idx="425">
                  <c:v>1107.532611551891</c:v>
                </c:pt>
                <c:pt idx="426">
                  <c:v>1107.520908106556</c:v>
                </c:pt>
                <c:pt idx="427">
                  <c:v>1107.525961964767</c:v>
                </c:pt>
                <c:pt idx="428">
                  <c:v>1107.50961755104</c:v>
                </c:pt>
                <c:pt idx="429">
                  <c:v>1107.483445667529</c:v>
                </c:pt>
                <c:pt idx="430">
                  <c:v>1107.499734131609</c:v>
                </c:pt>
                <c:pt idx="431">
                  <c:v>1107.463363101946</c:v>
                </c:pt>
                <c:pt idx="432">
                  <c:v>1107.508720819583</c:v>
                </c:pt>
                <c:pt idx="433">
                  <c:v>1107.505857318833</c:v>
                </c:pt>
                <c:pt idx="434">
                  <c:v>1107.483189345568</c:v>
                </c:pt>
                <c:pt idx="435">
                  <c:v>1107.493085608701</c:v>
                </c:pt>
                <c:pt idx="436">
                  <c:v>1107.516759129139</c:v>
                </c:pt>
                <c:pt idx="437">
                  <c:v>1107.489586403865</c:v>
                </c:pt>
                <c:pt idx="438">
                  <c:v>1107.491601629913</c:v>
                </c:pt>
                <c:pt idx="439">
                  <c:v>1107.454376179564</c:v>
                </c:pt>
                <c:pt idx="440">
                  <c:v>1107.435328088142</c:v>
                </c:pt>
                <c:pt idx="441">
                  <c:v>1107.412716485806</c:v>
                </c:pt>
                <c:pt idx="442">
                  <c:v>1107.346492593168</c:v>
                </c:pt>
                <c:pt idx="443">
                  <c:v>1107.318207430059</c:v>
                </c:pt>
                <c:pt idx="444">
                  <c:v>1107.338556458136</c:v>
                </c:pt>
                <c:pt idx="445">
                  <c:v>1107.336793612735</c:v>
                </c:pt>
                <c:pt idx="446">
                  <c:v>1107.319494272207</c:v>
                </c:pt>
                <c:pt idx="447">
                  <c:v>1107.357158937791</c:v>
                </c:pt>
                <c:pt idx="448">
                  <c:v>1107.317302587243</c:v>
                </c:pt>
                <c:pt idx="449">
                  <c:v>1107.327919236754</c:v>
                </c:pt>
                <c:pt idx="450">
                  <c:v>1107.357356902484</c:v>
                </c:pt>
                <c:pt idx="451">
                  <c:v>1107.341489646749</c:v>
                </c:pt>
                <c:pt idx="452">
                  <c:v>1107.385496882457</c:v>
                </c:pt>
                <c:pt idx="453">
                  <c:v>1107.361634911395</c:v>
                </c:pt>
                <c:pt idx="454">
                  <c:v>1107.365174360916</c:v>
                </c:pt>
                <c:pt idx="455">
                  <c:v>1107.374349454362</c:v>
                </c:pt>
                <c:pt idx="456">
                  <c:v>1107.370018798177</c:v>
                </c:pt>
                <c:pt idx="457">
                  <c:v>1107.336907992541</c:v>
                </c:pt>
                <c:pt idx="458">
                  <c:v>1107.376656398985</c:v>
                </c:pt>
                <c:pt idx="459">
                  <c:v>1107.375707917886</c:v>
                </c:pt>
                <c:pt idx="460">
                  <c:v>1107.376867721075</c:v>
                </c:pt>
                <c:pt idx="461">
                  <c:v>1107.363407331768</c:v>
                </c:pt>
                <c:pt idx="462">
                  <c:v>1107.420803796617</c:v>
                </c:pt>
                <c:pt idx="463">
                  <c:v>1107.365324135917</c:v>
                </c:pt>
                <c:pt idx="464">
                  <c:v>1107.450193618317</c:v>
                </c:pt>
                <c:pt idx="465">
                  <c:v>1107.356972520104</c:v>
                </c:pt>
                <c:pt idx="466">
                  <c:v>1107.36403759038</c:v>
                </c:pt>
                <c:pt idx="467">
                  <c:v>1107.365641346888</c:v>
                </c:pt>
                <c:pt idx="468">
                  <c:v>1107.332348010123</c:v>
                </c:pt>
                <c:pt idx="469">
                  <c:v>1107.326465584342</c:v>
                </c:pt>
                <c:pt idx="470">
                  <c:v>1107.310512616521</c:v>
                </c:pt>
                <c:pt idx="471">
                  <c:v>1107.315758500864</c:v>
                </c:pt>
                <c:pt idx="472">
                  <c:v>1107.298218501991</c:v>
                </c:pt>
                <c:pt idx="473">
                  <c:v>1107.347995321602</c:v>
                </c:pt>
                <c:pt idx="474">
                  <c:v>1107.362808056995</c:v>
                </c:pt>
                <c:pt idx="475">
                  <c:v>1107.356636089438</c:v>
                </c:pt>
                <c:pt idx="476">
                  <c:v>1107.348615898102</c:v>
                </c:pt>
                <c:pt idx="477">
                  <c:v>1107.361397057313</c:v>
                </c:pt>
                <c:pt idx="478">
                  <c:v>1107.351206034037</c:v>
                </c:pt>
                <c:pt idx="479">
                  <c:v>1107.345319470757</c:v>
                </c:pt>
                <c:pt idx="480">
                  <c:v>1107.322921519968</c:v>
                </c:pt>
                <c:pt idx="481">
                  <c:v>1107.341234278177</c:v>
                </c:pt>
                <c:pt idx="482">
                  <c:v>1107.375734509284</c:v>
                </c:pt>
                <c:pt idx="483">
                  <c:v>1107.41461908034</c:v>
                </c:pt>
                <c:pt idx="484">
                  <c:v>1107.427986085784</c:v>
                </c:pt>
                <c:pt idx="485">
                  <c:v>1107.405812940405</c:v>
                </c:pt>
                <c:pt idx="486">
                  <c:v>1107.403842135118</c:v>
                </c:pt>
                <c:pt idx="487">
                  <c:v>1107.433312005519</c:v>
                </c:pt>
                <c:pt idx="488">
                  <c:v>1107.404815019713</c:v>
                </c:pt>
                <c:pt idx="489">
                  <c:v>1107.406960515225</c:v>
                </c:pt>
                <c:pt idx="490">
                  <c:v>1107.406445607092</c:v>
                </c:pt>
                <c:pt idx="491">
                  <c:v>1107.414695935712</c:v>
                </c:pt>
                <c:pt idx="492">
                  <c:v>1107.397153447261</c:v>
                </c:pt>
                <c:pt idx="493">
                  <c:v>1107.398255198789</c:v>
                </c:pt>
                <c:pt idx="494">
                  <c:v>1107.401302808441</c:v>
                </c:pt>
                <c:pt idx="495">
                  <c:v>1107.405770166655</c:v>
                </c:pt>
                <c:pt idx="496">
                  <c:v>1107.410903072655</c:v>
                </c:pt>
                <c:pt idx="497">
                  <c:v>1107.398321602299</c:v>
                </c:pt>
                <c:pt idx="498">
                  <c:v>1107.403020282057</c:v>
                </c:pt>
                <c:pt idx="499">
                  <c:v>1107.378068060828</c:v>
                </c:pt>
                <c:pt idx="500">
                  <c:v>1107.401073814533</c:v>
                </c:pt>
                <c:pt idx="501">
                  <c:v>1107.393125905621</c:v>
                </c:pt>
                <c:pt idx="502">
                  <c:v>1107.395766283771</c:v>
                </c:pt>
                <c:pt idx="503">
                  <c:v>1107.413672628948</c:v>
                </c:pt>
                <c:pt idx="504">
                  <c:v>1107.410862961775</c:v>
                </c:pt>
                <c:pt idx="505">
                  <c:v>1107.361491439806</c:v>
                </c:pt>
                <c:pt idx="506">
                  <c:v>1107.355566411188</c:v>
                </c:pt>
                <c:pt idx="507">
                  <c:v>1107.390254269152</c:v>
                </c:pt>
                <c:pt idx="508">
                  <c:v>1107.357888905989</c:v>
                </c:pt>
                <c:pt idx="509">
                  <c:v>1107.360305996584</c:v>
                </c:pt>
                <c:pt idx="510">
                  <c:v>1107.360085831756</c:v>
                </c:pt>
                <c:pt idx="511">
                  <c:v>1107.348914228053</c:v>
                </c:pt>
                <c:pt idx="512">
                  <c:v>1107.358308260142</c:v>
                </c:pt>
                <c:pt idx="513">
                  <c:v>1107.363744465257</c:v>
                </c:pt>
                <c:pt idx="514">
                  <c:v>1107.354997239063</c:v>
                </c:pt>
                <c:pt idx="515">
                  <c:v>1107.362338989497</c:v>
                </c:pt>
                <c:pt idx="516">
                  <c:v>1107.359789346581</c:v>
                </c:pt>
                <c:pt idx="517">
                  <c:v>1107.357198763041</c:v>
                </c:pt>
                <c:pt idx="518">
                  <c:v>1107.356192053402</c:v>
                </c:pt>
                <c:pt idx="519">
                  <c:v>1107.361574815251</c:v>
                </c:pt>
                <c:pt idx="520">
                  <c:v>1107.349376653721</c:v>
                </c:pt>
                <c:pt idx="521">
                  <c:v>1107.358285466838</c:v>
                </c:pt>
                <c:pt idx="522">
                  <c:v>1107.353890485975</c:v>
                </c:pt>
                <c:pt idx="523">
                  <c:v>1107.359065401062</c:v>
                </c:pt>
                <c:pt idx="524">
                  <c:v>1107.359246883171</c:v>
                </c:pt>
                <c:pt idx="525">
                  <c:v>1107.352645279911</c:v>
                </c:pt>
                <c:pt idx="526">
                  <c:v>1107.361350098795</c:v>
                </c:pt>
                <c:pt idx="527">
                  <c:v>1107.367918581361</c:v>
                </c:pt>
                <c:pt idx="528">
                  <c:v>1107.37785814105</c:v>
                </c:pt>
                <c:pt idx="529">
                  <c:v>1107.374480020346</c:v>
                </c:pt>
                <c:pt idx="530">
                  <c:v>1107.378349029473</c:v>
                </c:pt>
                <c:pt idx="531">
                  <c:v>1107.377850815886</c:v>
                </c:pt>
                <c:pt idx="532">
                  <c:v>1107.381989556438</c:v>
                </c:pt>
                <c:pt idx="533">
                  <c:v>1107.376430404418</c:v>
                </c:pt>
                <c:pt idx="534">
                  <c:v>1107.38031040547</c:v>
                </c:pt>
                <c:pt idx="535">
                  <c:v>1107.375918141064</c:v>
                </c:pt>
                <c:pt idx="536">
                  <c:v>1107.382557027874</c:v>
                </c:pt>
                <c:pt idx="537">
                  <c:v>1107.376398469235</c:v>
                </c:pt>
                <c:pt idx="538">
                  <c:v>1107.369945905884</c:v>
                </c:pt>
                <c:pt idx="539">
                  <c:v>1107.372305564771</c:v>
                </c:pt>
                <c:pt idx="540">
                  <c:v>1107.368830195299</c:v>
                </c:pt>
                <c:pt idx="541">
                  <c:v>1107.372938636433</c:v>
                </c:pt>
                <c:pt idx="542">
                  <c:v>1107.371800705383</c:v>
                </c:pt>
                <c:pt idx="543">
                  <c:v>1107.373717276826</c:v>
                </c:pt>
                <c:pt idx="544">
                  <c:v>1107.370377938149</c:v>
                </c:pt>
                <c:pt idx="545">
                  <c:v>1107.373197363067</c:v>
                </c:pt>
                <c:pt idx="546">
                  <c:v>1107.388552861446</c:v>
                </c:pt>
                <c:pt idx="547">
                  <c:v>1107.373008354535</c:v>
                </c:pt>
                <c:pt idx="548">
                  <c:v>1107.380407215637</c:v>
                </c:pt>
                <c:pt idx="549">
                  <c:v>1107.373858457267</c:v>
                </c:pt>
                <c:pt idx="550">
                  <c:v>1107.375625543424</c:v>
                </c:pt>
                <c:pt idx="551">
                  <c:v>1107.375941635283</c:v>
                </c:pt>
                <c:pt idx="552">
                  <c:v>1107.374073423625</c:v>
                </c:pt>
                <c:pt idx="553">
                  <c:v>1107.364686637702</c:v>
                </c:pt>
                <c:pt idx="554">
                  <c:v>1107.371262456241</c:v>
                </c:pt>
                <c:pt idx="555">
                  <c:v>1107.367904334105</c:v>
                </c:pt>
                <c:pt idx="556">
                  <c:v>1107.368038871785</c:v>
                </c:pt>
                <c:pt idx="557">
                  <c:v>1107.370579855255</c:v>
                </c:pt>
                <c:pt idx="558">
                  <c:v>1107.36923040901</c:v>
                </c:pt>
                <c:pt idx="559">
                  <c:v>1107.370913596548</c:v>
                </c:pt>
                <c:pt idx="560">
                  <c:v>1107.36788342453</c:v>
                </c:pt>
                <c:pt idx="561">
                  <c:v>1107.364754363745</c:v>
                </c:pt>
                <c:pt idx="562">
                  <c:v>1107.367693886955</c:v>
                </c:pt>
                <c:pt idx="563">
                  <c:v>1107.369510377846</c:v>
                </c:pt>
                <c:pt idx="564">
                  <c:v>1107.367300717298</c:v>
                </c:pt>
                <c:pt idx="565">
                  <c:v>1107.370199928462</c:v>
                </c:pt>
                <c:pt idx="566">
                  <c:v>1107.372436285769</c:v>
                </c:pt>
                <c:pt idx="567">
                  <c:v>1107.378600145141</c:v>
                </c:pt>
                <c:pt idx="568">
                  <c:v>1107.378322034464</c:v>
                </c:pt>
                <c:pt idx="569">
                  <c:v>1107.378168534522</c:v>
                </c:pt>
                <c:pt idx="570">
                  <c:v>1107.377463885933</c:v>
                </c:pt>
                <c:pt idx="571">
                  <c:v>1107.380312636773</c:v>
                </c:pt>
                <c:pt idx="572">
                  <c:v>1107.377467368692</c:v>
                </c:pt>
                <c:pt idx="573">
                  <c:v>1107.370281905376</c:v>
                </c:pt>
                <c:pt idx="574">
                  <c:v>1107.373961447258</c:v>
                </c:pt>
                <c:pt idx="575">
                  <c:v>1107.370824744601</c:v>
                </c:pt>
                <c:pt idx="576">
                  <c:v>1107.368890817196</c:v>
                </c:pt>
                <c:pt idx="577">
                  <c:v>1107.371357142086</c:v>
                </c:pt>
                <c:pt idx="578">
                  <c:v>1107.372289064931</c:v>
                </c:pt>
                <c:pt idx="579">
                  <c:v>1107.37089336996</c:v>
                </c:pt>
                <c:pt idx="580">
                  <c:v>1107.367996642694</c:v>
                </c:pt>
                <c:pt idx="581">
                  <c:v>1107.377524131123</c:v>
                </c:pt>
                <c:pt idx="582">
                  <c:v>1107.369554927714</c:v>
                </c:pt>
                <c:pt idx="583">
                  <c:v>1107.372946068586</c:v>
                </c:pt>
                <c:pt idx="584">
                  <c:v>1107.370955610147</c:v>
                </c:pt>
                <c:pt idx="585">
                  <c:v>1107.373890236329</c:v>
                </c:pt>
                <c:pt idx="586">
                  <c:v>1107.371795690047</c:v>
                </c:pt>
                <c:pt idx="587">
                  <c:v>1107.370403445999</c:v>
                </c:pt>
                <c:pt idx="588">
                  <c:v>1107.369755198319</c:v>
                </c:pt>
                <c:pt idx="589">
                  <c:v>1107.364685041612</c:v>
                </c:pt>
                <c:pt idx="590">
                  <c:v>1107.371127446483</c:v>
                </c:pt>
                <c:pt idx="591">
                  <c:v>1107.371884653292</c:v>
                </c:pt>
                <c:pt idx="592">
                  <c:v>1107.37268414476</c:v>
                </c:pt>
                <c:pt idx="593">
                  <c:v>1107.372977968342</c:v>
                </c:pt>
                <c:pt idx="594">
                  <c:v>1107.371199508365</c:v>
                </c:pt>
                <c:pt idx="595">
                  <c:v>1107.375102325406</c:v>
                </c:pt>
                <c:pt idx="596">
                  <c:v>1107.368621343202</c:v>
                </c:pt>
                <c:pt idx="597">
                  <c:v>1107.37629995351</c:v>
                </c:pt>
                <c:pt idx="598">
                  <c:v>1107.376713870996</c:v>
                </c:pt>
                <c:pt idx="599">
                  <c:v>1107.376092457777</c:v>
                </c:pt>
                <c:pt idx="600">
                  <c:v>1107.374352560291</c:v>
                </c:pt>
                <c:pt idx="601">
                  <c:v>1107.373482512087</c:v>
                </c:pt>
                <c:pt idx="602">
                  <c:v>1107.373129816094</c:v>
                </c:pt>
                <c:pt idx="603">
                  <c:v>1107.372307402346</c:v>
                </c:pt>
                <c:pt idx="604">
                  <c:v>1107.376826436504</c:v>
                </c:pt>
                <c:pt idx="605">
                  <c:v>1107.376904192108</c:v>
                </c:pt>
                <c:pt idx="606">
                  <c:v>1107.375816570753</c:v>
                </c:pt>
                <c:pt idx="607">
                  <c:v>1107.376290860274</c:v>
                </c:pt>
                <c:pt idx="608">
                  <c:v>1107.377404493813</c:v>
                </c:pt>
                <c:pt idx="609">
                  <c:v>1107.375928095852</c:v>
                </c:pt>
                <c:pt idx="610">
                  <c:v>1107.374057428796</c:v>
                </c:pt>
                <c:pt idx="611">
                  <c:v>1107.373648447993</c:v>
                </c:pt>
                <c:pt idx="612">
                  <c:v>1107.374362825836</c:v>
                </c:pt>
                <c:pt idx="613">
                  <c:v>1107.373570383789</c:v>
                </c:pt>
                <c:pt idx="614">
                  <c:v>1107.375767912841</c:v>
                </c:pt>
                <c:pt idx="615">
                  <c:v>1107.374403773441</c:v>
                </c:pt>
                <c:pt idx="616">
                  <c:v>1107.376123648731</c:v>
                </c:pt>
                <c:pt idx="617">
                  <c:v>1107.375133723703</c:v>
                </c:pt>
                <c:pt idx="618">
                  <c:v>1107.373141307487</c:v>
                </c:pt>
                <c:pt idx="619">
                  <c:v>1107.373405037397</c:v>
                </c:pt>
                <c:pt idx="620">
                  <c:v>1107.371968955791</c:v>
                </c:pt>
                <c:pt idx="621">
                  <c:v>1107.371463856203</c:v>
                </c:pt>
                <c:pt idx="622">
                  <c:v>1107.376303283546</c:v>
                </c:pt>
                <c:pt idx="623">
                  <c:v>1107.376988879395</c:v>
                </c:pt>
                <c:pt idx="624">
                  <c:v>1107.378040517501</c:v>
                </c:pt>
                <c:pt idx="625">
                  <c:v>1107.376250809732</c:v>
                </c:pt>
                <c:pt idx="626">
                  <c:v>1107.375169001908</c:v>
                </c:pt>
                <c:pt idx="627">
                  <c:v>1107.376993328773</c:v>
                </c:pt>
                <c:pt idx="628">
                  <c:v>1107.374402200368</c:v>
                </c:pt>
                <c:pt idx="629">
                  <c:v>1107.374863575456</c:v>
                </c:pt>
                <c:pt idx="630">
                  <c:v>1107.373965388846</c:v>
                </c:pt>
                <c:pt idx="631">
                  <c:v>1107.374025257519</c:v>
                </c:pt>
                <c:pt idx="632">
                  <c:v>1107.375546182447</c:v>
                </c:pt>
                <c:pt idx="633">
                  <c:v>1107.374588100901</c:v>
                </c:pt>
                <c:pt idx="634">
                  <c:v>1107.377267047128</c:v>
                </c:pt>
                <c:pt idx="635">
                  <c:v>1107.376740961741</c:v>
                </c:pt>
                <c:pt idx="636">
                  <c:v>1107.377070906502</c:v>
                </c:pt>
                <c:pt idx="637">
                  <c:v>1107.377732022617</c:v>
                </c:pt>
                <c:pt idx="638">
                  <c:v>1107.374957886031</c:v>
                </c:pt>
                <c:pt idx="639">
                  <c:v>1107.376429614447</c:v>
                </c:pt>
                <c:pt idx="640">
                  <c:v>1107.375635707542</c:v>
                </c:pt>
                <c:pt idx="641">
                  <c:v>1107.379315157489</c:v>
                </c:pt>
                <c:pt idx="642">
                  <c:v>1107.375282862015</c:v>
                </c:pt>
                <c:pt idx="643">
                  <c:v>1107.377059310038</c:v>
                </c:pt>
                <c:pt idx="644">
                  <c:v>1107.378808999989</c:v>
                </c:pt>
                <c:pt idx="645">
                  <c:v>1107.378930223422</c:v>
                </c:pt>
                <c:pt idx="646">
                  <c:v>1107.377318551403</c:v>
                </c:pt>
                <c:pt idx="647">
                  <c:v>1107.377381035475</c:v>
                </c:pt>
                <c:pt idx="648">
                  <c:v>1107.375603016592</c:v>
                </c:pt>
                <c:pt idx="649">
                  <c:v>1107.378891211281</c:v>
                </c:pt>
                <c:pt idx="650">
                  <c:v>1107.377006018833</c:v>
                </c:pt>
                <c:pt idx="651">
                  <c:v>1107.377678323872</c:v>
                </c:pt>
                <c:pt idx="652">
                  <c:v>1107.377936994997</c:v>
                </c:pt>
                <c:pt idx="653">
                  <c:v>1107.37776278392</c:v>
                </c:pt>
                <c:pt idx="654">
                  <c:v>1107.378048982911</c:v>
                </c:pt>
                <c:pt idx="655">
                  <c:v>1107.377277575504</c:v>
                </c:pt>
                <c:pt idx="656">
                  <c:v>1107.377149194126</c:v>
                </c:pt>
                <c:pt idx="657">
                  <c:v>1107.376398319629</c:v>
                </c:pt>
                <c:pt idx="658">
                  <c:v>1107.376896916501</c:v>
                </c:pt>
                <c:pt idx="659">
                  <c:v>1107.376450387069</c:v>
                </c:pt>
                <c:pt idx="660">
                  <c:v>1107.377836741224</c:v>
                </c:pt>
                <c:pt idx="661">
                  <c:v>1107.377241141045</c:v>
                </c:pt>
                <c:pt idx="662">
                  <c:v>1107.378149965578</c:v>
                </c:pt>
                <c:pt idx="663">
                  <c:v>1107.376362115027</c:v>
                </c:pt>
                <c:pt idx="664">
                  <c:v>1107.376977495755</c:v>
                </c:pt>
                <c:pt idx="665">
                  <c:v>1107.37653662003</c:v>
                </c:pt>
                <c:pt idx="666">
                  <c:v>1107.376258802519</c:v>
                </c:pt>
                <c:pt idx="667">
                  <c:v>1107.37467309825</c:v>
                </c:pt>
                <c:pt idx="668">
                  <c:v>1107.376804716782</c:v>
                </c:pt>
                <c:pt idx="669">
                  <c:v>1107.377067821797</c:v>
                </c:pt>
                <c:pt idx="670">
                  <c:v>1107.376632389713</c:v>
                </c:pt>
                <c:pt idx="671">
                  <c:v>1107.377918309726</c:v>
                </c:pt>
                <c:pt idx="672">
                  <c:v>1107.375889898356</c:v>
                </c:pt>
                <c:pt idx="673">
                  <c:v>1107.375352602602</c:v>
                </c:pt>
                <c:pt idx="674">
                  <c:v>1107.376348309776</c:v>
                </c:pt>
                <c:pt idx="675">
                  <c:v>1107.376416567256</c:v>
                </c:pt>
                <c:pt idx="676">
                  <c:v>1107.375850887279</c:v>
                </c:pt>
                <c:pt idx="677">
                  <c:v>1107.376039956146</c:v>
                </c:pt>
                <c:pt idx="678">
                  <c:v>1107.375393049181</c:v>
                </c:pt>
                <c:pt idx="679">
                  <c:v>1107.375265188762</c:v>
                </c:pt>
                <c:pt idx="680">
                  <c:v>1107.37479130304</c:v>
                </c:pt>
                <c:pt idx="681">
                  <c:v>1107.374689197095</c:v>
                </c:pt>
                <c:pt idx="682">
                  <c:v>1107.374807357292</c:v>
                </c:pt>
                <c:pt idx="683">
                  <c:v>1107.37433167812</c:v>
                </c:pt>
                <c:pt idx="684">
                  <c:v>1107.374355668544</c:v>
                </c:pt>
                <c:pt idx="685">
                  <c:v>1107.374874525445</c:v>
                </c:pt>
                <c:pt idx="686">
                  <c:v>1107.374048403316</c:v>
                </c:pt>
                <c:pt idx="687">
                  <c:v>1107.375204697662</c:v>
                </c:pt>
                <c:pt idx="688">
                  <c:v>1107.374627122581</c:v>
                </c:pt>
                <c:pt idx="689">
                  <c:v>1107.374758237757</c:v>
                </c:pt>
                <c:pt idx="690">
                  <c:v>1107.375335908419</c:v>
                </c:pt>
                <c:pt idx="691">
                  <c:v>1107.374608821924</c:v>
                </c:pt>
                <c:pt idx="692">
                  <c:v>1107.375393325726</c:v>
                </c:pt>
                <c:pt idx="693">
                  <c:v>1107.375588555822</c:v>
                </c:pt>
                <c:pt idx="694">
                  <c:v>1107.375478248003</c:v>
                </c:pt>
                <c:pt idx="695">
                  <c:v>1107.375760249039</c:v>
                </c:pt>
                <c:pt idx="696">
                  <c:v>1107.375335869458</c:v>
                </c:pt>
                <c:pt idx="697">
                  <c:v>1107.375305982908</c:v>
                </c:pt>
                <c:pt idx="698">
                  <c:v>1107.375496750129</c:v>
                </c:pt>
                <c:pt idx="699">
                  <c:v>1107.375945304945</c:v>
                </c:pt>
                <c:pt idx="700">
                  <c:v>1107.375673024579</c:v>
                </c:pt>
                <c:pt idx="701">
                  <c:v>1107.376127840331</c:v>
                </c:pt>
                <c:pt idx="702">
                  <c:v>1107.375450654148</c:v>
                </c:pt>
                <c:pt idx="703">
                  <c:v>1107.375765665112</c:v>
                </c:pt>
                <c:pt idx="704">
                  <c:v>1107.375363223546</c:v>
                </c:pt>
                <c:pt idx="705">
                  <c:v>1107.375250282539</c:v>
                </c:pt>
                <c:pt idx="706">
                  <c:v>1107.375648843165</c:v>
                </c:pt>
                <c:pt idx="707">
                  <c:v>1107.375271817056</c:v>
                </c:pt>
                <c:pt idx="708">
                  <c:v>1107.375753644267</c:v>
                </c:pt>
                <c:pt idx="709">
                  <c:v>1107.375233133419</c:v>
                </c:pt>
                <c:pt idx="710">
                  <c:v>1107.375704885213</c:v>
                </c:pt>
                <c:pt idx="711">
                  <c:v>1107.37561460951</c:v>
                </c:pt>
                <c:pt idx="712">
                  <c:v>1107.375772830871</c:v>
                </c:pt>
                <c:pt idx="713">
                  <c:v>1107.375883077579</c:v>
                </c:pt>
                <c:pt idx="714">
                  <c:v>1107.375353205096</c:v>
                </c:pt>
                <c:pt idx="715">
                  <c:v>1107.375685930851</c:v>
                </c:pt>
                <c:pt idx="716">
                  <c:v>1107.375807978604</c:v>
                </c:pt>
                <c:pt idx="717">
                  <c:v>1107.375826223382</c:v>
                </c:pt>
                <c:pt idx="718">
                  <c:v>1107.376050270907</c:v>
                </c:pt>
                <c:pt idx="719">
                  <c:v>1107.376094470179</c:v>
                </c:pt>
                <c:pt idx="720">
                  <c:v>1107.376338829779</c:v>
                </c:pt>
                <c:pt idx="721">
                  <c:v>1107.376391466288</c:v>
                </c:pt>
                <c:pt idx="722">
                  <c:v>1107.37639940642</c:v>
                </c:pt>
                <c:pt idx="723">
                  <c:v>1107.376440268186</c:v>
                </c:pt>
                <c:pt idx="724">
                  <c:v>1107.376262700624</c:v>
                </c:pt>
                <c:pt idx="725">
                  <c:v>1107.376230090437</c:v>
                </c:pt>
                <c:pt idx="726">
                  <c:v>1107.37634865679</c:v>
                </c:pt>
                <c:pt idx="727">
                  <c:v>1107.376331302069</c:v>
                </c:pt>
                <c:pt idx="728">
                  <c:v>1107.376992721101</c:v>
                </c:pt>
                <c:pt idx="729">
                  <c:v>1107.376271220382</c:v>
                </c:pt>
                <c:pt idx="730">
                  <c:v>1107.376536457858</c:v>
                </c:pt>
                <c:pt idx="731">
                  <c:v>1107.376269056532</c:v>
                </c:pt>
                <c:pt idx="732">
                  <c:v>1107.375962436014</c:v>
                </c:pt>
                <c:pt idx="733">
                  <c:v>1107.376461803334</c:v>
                </c:pt>
                <c:pt idx="734">
                  <c:v>1107.376004629893</c:v>
                </c:pt>
                <c:pt idx="735">
                  <c:v>1107.376308034995</c:v>
                </c:pt>
                <c:pt idx="736">
                  <c:v>1107.376285715459</c:v>
                </c:pt>
                <c:pt idx="737">
                  <c:v>1107.376149176013</c:v>
                </c:pt>
                <c:pt idx="738">
                  <c:v>1107.376259331434</c:v>
                </c:pt>
                <c:pt idx="739">
                  <c:v>1107.376385407631</c:v>
                </c:pt>
                <c:pt idx="740">
                  <c:v>1107.376136266137</c:v>
                </c:pt>
                <c:pt idx="741">
                  <c:v>1107.376265833765</c:v>
                </c:pt>
                <c:pt idx="742">
                  <c:v>1107.376479350904</c:v>
                </c:pt>
                <c:pt idx="743">
                  <c:v>1107.376354722967</c:v>
                </c:pt>
                <c:pt idx="744">
                  <c:v>1107.376089505783</c:v>
                </c:pt>
                <c:pt idx="745">
                  <c:v>1107.376335870484</c:v>
                </c:pt>
                <c:pt idx="746">
                  <c:v>1107.37618856679</c:v>
                </c:pt>
                <c:pt idx="747">
                  <c:v>1107.37609386174</c:v>
                </c:pt>
                <c:pt idx="748">
                  <c:v>1107.376211636002</c:v>
                </c:pt>
                <c:pt idx="749">
                  <c:v>1107.376096378591</c:v>
                </c:pt>
                <c:pt idx="750">
                  <c:v>1107.376253074986</c:v>
                </c:pt>
                <c:pt idx="751">
                  <c:v>1107.376189839848</c:v>
                </c:pt>
                <c:pt idx="752">
                  <c:v>1107.376342134697</c:v>
                </c:pt>
                <c:pt idx="753">
                  <c:v>1107.37616555371</c:v>
                </c:pt>
                <c:pt idx="754">
                  <c:v>1107.376319424366</c:v>
                </c:pt>
                <c:pt idx="755">
                  <c:v>1107.376214726952</c:v>
                </c:pt>
                <c:pt idx="756">
                  <c:v>1107.376186243863</c:v>
                </c:pt>
                <c:pt idx="757">
                  <c:v>1107.376309435466</c:v>
                </c:pt>
                <c:pt idx="758">
                  <c:v>1107.37623245532</c:v>
                </c:pt>
                <c:pt idx="759">
                  <c:v>1107.376196163661</c:v>
                </c:pt>
                <c:pt idx="760">
                  <c:v>1107.376192601382</c:v>
                </c:pt>
                <c:pt idx="761">
                  <c:v>1107.376188659219</c:v>
                </c:pt>
                <c:pt idx="762">
                  <c:v>1107.376231895921</c:v>
                </c:pt>
                <c:pt idx="763">
                  <c:v>1107.376275510219</c:v>
                </c:pt>
                <c:pt idx="764">
                  <c:v>1107.376204275755</c:v>
                </c:pt>
                <c:pt idx="765">
                  <c:v>1107.376243052068</c:v>
                </c:pt>
                <c:pt idx="766">
                  <c:v>1107.376149632761</c:v>
                </c:pt>
                <c:pt idx="767">
                  <c:v>1107.376187450015</c:v>
                </c:pt>
                <c:pt idx="768">
                  <c:v>1107.376239841342</c:v>
                </c:pt>
                <c:pt idx="769">
                  <c:v>1107.37611513648</c:v>
                </c:pt>
                <c:pt idx="770">
                  <c:v>1107.376140183273</c:v>
                </c:pt>
                <c:pt idx="771">
                  <c:v>1107.376283751051</c:v>
                </c:pt>
                <c:pt idx="772">
                  <c:v>1107.376099268127</c:v>
                </c:pt>
                <c:pt idx="773">
                  <c:v>1107.376086996475</c:v>
                </c:pt>
                <c:pt idx="774">
                  <c:v>1107.37617128487</c:v>
                </c:pt>
                <c:pt idx="775">
                  <c:v>1107.376073292955</c:v>
                </c:pt>
                <c:pt idx="776">
                  <c:v>1107.376251856772</c:v>
                </c:pt>
                <c:pt idx="777">
                  <c:v>1107.37594646056</c:v>
                </c:pt>
                <c:pt idx="778">
                  <c:v>1107.376118499853</c:v>
                </c:pt>
                <c:pt idx="779">
                  <c:v>1107.375912840877</c:v>
                </c:pt>
                <c:pt idx="780">
                  <c:v>1107.376066373959</c:v>
                </c:pt>
                <c:pt idx="781">
                  <c:v>1107.376201599326</c:v>
                </c:pt>
                <c:pt idx="782">
                  <c:v>1107.376070355211</c:v>
                </c:pt>
                <c:pt idx="783">
                  <c:v>1107.376048266127</c:v>
                </c:pt>
                <c:pt idx="784">
                  <c:v>1107.376113401236</c:v>
                </c:pt>
                <c:pt idx="785">
                  <c:v>1107.376061840047</c:v>
                </c:pt>
                <c:pt idx="786">
                  <c:v>1107.376034319734</c:v>
                </c:pt>
                <c:pt idx="787">
                  <c:v>1107.376002318508</c:v>
                </c:pt>
                <c:pt idx="788">
                  <c:v>1107.376130448597</c:v>
                </c:pt>
                <c:pt idx="789">
                  <c:v>1107.376039486348</c:v>
                </c:pt>
                <c:pt idx="790">
                  <c:v>1107.376042972658</c:v>
                </c:pt>
                <c:pt idx="791">
                  <c:v>1107.376332010977</c:v>
                </c:pt>
                <c:pt idx="792">
                  <c:v>1107.376038516746</c:v>
                </c:pt>
                <c:pt idx="793">
                  <c:v>1107.376059699189</c:v>
                </c:pt>
                <c:pt idx="794">
                  <c:v>1107.376102645783</c:v>
                </c:pt>
                <c:pt idx="795">
                  <c:v>1107.376021020113</c:v>
                </c:pt>
                <c:pt idx="796">
                  <c:v>1107.376037546047</c:v>
                </c:pt>
                <c:pt idx="797">
                  <c:v>1107.376089499116</c:v>
                </c:pt>
                <c:pt idx="798">
                  <c:v>1107.376030049067</c:v>
                </c:pt>
                <c:pt idx="799">
                  <c:v>1107.376051912173</c:v>
                </c:pt>
                <c:pt idx="800">
                  <c:v>1107.375971074762</c:v>
                </c:pt>
                <c:pt idx="801">
                  <c:v>1107.376033889293</c:v>
                </c:pt>
                <c:pt idx="802">
                  <c:v>1107.376055583439</c:v>
                </c:pt>
                <c:pt idx="803">
                  <c:v>1107.375984935964</c:v>
                </c:pt>
                <c:pt idx="804">
                  <c:v>1107.376033706214</c:v>
                </c:pt>
                <c:pt idx="805">
                  <c:v>1107.376065011335</c:v>
                </c:pt>
                <c:pt idx="806">
                  <c:v>1107.376137019438</c:v>
                </c:pt>
                <c:pt idx="807">
                  <c:v>1107.376103648253</c:v>
                </c:pt>
                <c:pt idx="808">
                  <c:v>1107.376199685988</c:v>
                </c:pt>
                <c:pt idx="809">
                  <c:v>1107.376061913149</c:v>
                </c:pt>
                <c:pt idx="810">
                  <c:v>1107.376053210706</c:v>
                </c:pt>
                <c:pt idx="811">
                  <c:v>1107.376055287631</c:v>
                </c:pt>
                <c:pt idx="812">
                  <c:v>1107.376058386154</c:v>
                </c:pt>
                <c:pt idx="813">
                  <c:v>1107.376017944982</c:v>
                </c:pt>
                <c:pt idx="814">
                  <c:v>1107.376058175435</c:v>
                </c:pt>
                <c:pt idx="815">
                  <c:v>1107.37602741059</c:v>
                </c:pt>
                <c:pt idx="816">
                  <c:v>1107.376137918665</c:v>
                </c:pt>
                <c:pt idx="817">
                  <c:v>1107.376040020899</c:v>
                </c:pt>
                <c:pt idx="818">
                  <c:v>1107.376022263943</c:v>
                </c:pt>
                <c:pt idx="819">
                  <c:v>1107.376037025696</c:v>
                </c:pt>
                <c:pt idx="820">
                  <c:v>1107.376047245225</c:v>
                </c:pt>
                <c:pt idx="821">
                  <c:v>1107.376073461479</c:v>
                </c:pt>
                <c:pt idx="822">
                  <c:v>1107.376058237686</c:v>
                </c:pt>
                <c:pt idx="823">
                  <c:v>1107.376086062751</c:v>
                </c:pt>
                <c:pt idx="824">
                  <c:v>1107.376073182604</c:v>
                </c:pt>
                <c:pt idx="825">
                  <c:v>1107.376075997735</c:v>
                </c:pt>
                <c:pt idx="826">
                  <c:v>1107.376063086225</c:v>
                </c:pt>
                <c:pt idx="827">
                  <c:v>1107.376096282598</c:v>
                </c:pt>
                <c:pt idx="828">
                  <c:v>1107.376070981552</c:v>
                </c:pt>
                <c:pt idx="829">
                  <c:v>1107.376124016056</c:v>
                </c:pt>
                <c:pt idx="830">
                  <c:v>1107.37612838112</c:v>
                </c:pt>
                <c:pt idx="831">
                  <c:v>1107.376115178518</c:v>
                </c:pt>
                <c:pt idx="832">
                  <c:v>1107.376097048469</c:v>
                </c:pt>
                <c:pt idx="833">
                  <c:v>1107.376117467337</c:v>
                </c:pt>
                <c:pt idx="834">
                  <c:v>1107.376167788549</c:v>
                </c:pt>
                <c:pt idx="835">
                  <c:v>1107.376174696536</c:v>
                </c:pt>
                <c:pt idx="836">
                  <c:v>1107.376176446806</c:v>
                </c:pt>
                <c:pt idx="837">
                  <c:v>1107.376177132956</c:v>
                </c:pt>
                <c:pt idx="838">
                  <c:v>1107.376182304725</c:v>
                </c:pt>
                <c:pt idx="839">
                  <c:v>1107.376196417496</c:v>
                </c:pt>
                <c:pt idx="840">
                  <c:v>1107.376206090752</c:v>
                </c:pt>
                <c:pt idx="841">
                  <c:v>1107.376194075387</c:v>
                </c:pt>
                <c:pt idx="842">
                  <c:v>1107.376198556946</c:v>
                </c:pt>
                <c:pt idx="843">
                  <c:v>1107.376202785457</c:v>
                </c:pt>
                <c:pt idx="844">
                  <c:v>1107.376197006489</c:v>
                </c:pt>
                <c:pt idx="845">
                  <c:v>1107.376223379851</c:v>
                </c:pt>
                <c:pt idx="846">
                  <c:v>1107.376201439183</c:v>
                </c:pt>
                <c:pt idx="847">
                  <c:v>1107.376190612194</c:v>
                </c:pt>
                <c:pt idx="848">
                  <c:v>1107.376217775314</c:v>
                </c:pt>
                <c:pt idx="849">
                  <c:v>1107.376194607991</c:v>
                </c:pt>
                <c:pt idx="850">
                  <c:v>1107.376222220946</c:v>
                </c:pt>
                <c:pt idx="851">
                  <c:v>1107.376186017666</c:v>
                </c:pt>
                <c:pt idx="852">
                  <c:v>1107.376176472093</c:v>
                </c:pt>
                <c:pt idx="853">
                  <c:v>1107.376202866849</c:v>
                </c:pt>
                <c:pt idx="854">
                  <c:v>1107.376203826149</c:v>
                </c:pt>
                <c:pt idx="855">
                  <c:v>1107.376241903444</c:v>
                </c:pt>
                <c:pt idx="856">
                  <c:v>1107.376260691126</c:v>
                </c:pt>
                <c:pt idx="857">
                  <c:v>1107.376202366939</c:v>
                </c:pt>
                <c:pt idx="858">
                  <c:v>1107.376202492881</c:v>
                </c:pt>
                <c:pt idx="859">
                  <c:v>1107.376185280111</c:v>
                </c:pt>
                <c:pt idx="860">
                  <c:v>1107.376206555137</c:v>
                </c:pt>
                <c:pt idx="861">
                  <c:v>1107.376203384035</c:v>
                </c:pt>
                <c:pt idx="862">
                  <c:v>1107.376212285041</c:v>
                </c:pt>
                <c:pt idx="863">
                  <c:v>1107.376208443532</c:v>
                </c:pt>
                <c:pt idx="864">
                  <c:v>1107.376201090774</c:v>
                </c:pt>
                <c:pt idx="865">
                  <c:v>1107.376216988376</c:v>
                </c:pt>
                <c:pt idx="866">
                  <c:v>1107.376216217082</c:v>
                </c:pt>
                <c:pt idx="867">
                  <c:v>1107.37620121673</c:v>
                </c:pt>
                <c:pt idx="868">
                  <c:v>1107.376211042976</c:v>
                </c:pt>
                <c:pt idx="869">
                  <c:v>1107.376192739761</c:v>
                </c:pt>
                <c:pt idx="870">
                  <c:v>1107.376225489409</c:v>
                </c:pt>
                <c:pt idx="871">
                  <c:v>1107.376210049954</c:v>
                </c:pt>
                <c:pt idx="872">
                  <c:v>1107.376221883898</c:v>
                </c:pt>
                <c:pt idx="873">
                  <c:v>1107.376238133796</c:v>
                </c:pt>
                <c:pt idx="874">
                  <c:v>1107.376201759418</c:v>
                </c:pt>
                <c:pt idx="875">
                  <c:v>1107.37617421704</c:v>
                </c:pt>
                <c:pt idx="876">
                  <c:v>1107.376216282724</c:v>
                </c:pt>
                <c:pt idx="877">
                  <c:v>1107.376240197704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Trans!$A$2:$A$879</c:f>
              <c:numCache>
                <c:formatCode>General</c:formatCode>
                <c:ptCount val="8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</c:numCache>
            </c:numRef>
          </c:cat>
          <c:val>
            <c:numRef>
              <c:f>Trans!$E$2:$E$879</c:f>
              <c:numCache>
                <c:formatCode>General</c:formatCode>
                <c:ptCount val="878"/>
                <c:pt idx="0">
                  <c:v>378.428628634006</c:v>
                </c:pt>
                <c:pt idx="1">
                  <c:v>3784.286286340068</c:v>
                </c:pt>
                <c:pt idx="2">
                  <c:v>3527.862450485314</c:v>
                </c:pt>
                <c:pt idx="3">
                  <c:v>3340.576007923548</c:v>
                </c:pt>
                <c:pt idx="4">
                  <c:v>3287.625420393526</c:v>
                </c:pt>
                <c:pt idx="5">
                  <c:v>3196.730641926085</c:v>
                </c:pt>
                <c:pt idx="6">
                  <c:v>3148.17678754281</c:v>
                </c:pt>
                <c:pt idx="7">
                  <c:v>3058.721234706844</c:v>
                </c:pt>
                <c:pt idx="8">
                  <c:v>3010.910816142791</c:v>
                </c:pt>
                <c:pt idx="9">
                  <c:v>2920.550299698567</c:v>
                </c:pt>
                <c:pt idx="10">
                  <c:v>2872.537727891074</c:v>
                </c:pt>
                <c:pt idx="11">
                  <c:v>2780.71065457341</c:v>
                </c:pt>
                <c:pt idx="12">
                  <c:v>2732.166934380109</c:v>
                </c:pt>
                <c:pt idx="13">
                  <c:v>2638.737095055589</c:v>
                </c:pt>
                <c:pt idx="14">
                  <c:v>2589.527738898787</c:v>
                </c:pt>
                <c:pt idx="15">
                  <c:v>2494.480874751528</c:v>
                </c:pt>
                <c:pt idx="16">
                  <c:v>2444.540488980881</c:v>
                </c:pt>
                <c:pt idx="17">
                  <c:v>2347.891504176693</c:v>
                </c:pt>
                <c:pt idx="18">
                  <c:v>2297.177099511091</c:v>
                </c:pt>
                <c:pt idx="19">
                  <c:v>2198.935647371916</c:v>
                </c:pt>
                <c:pt idx="20">
                  <c:v>2147.405808036106</c:v>
                </c:pt>
                <c:pt idx="21">
                  <c:v>2047.560846857611</c:v>
                </c:pt>
                <c:pt idx="22">
                  <c:v>1892.143143170034</c:v>
                </c:pt>
                <c:pt idx="23">
                  <c:v>1699.246272441212</c:v>
                </c:pt>
                <c:pt idx="24">
                  <c:v>1582.229627628007</c:v>
                </c:pt>
                <c:pt idx="25">
                  <c:v>1481.522822052966</c:v>
                </c:pt>
                <c:pt idx="26">
                  <c:v>1481.589530885287</c:v>
                </c:pt>
                <c:pt idx="27">
                  <c:v>1485.014321662044</c:v>
                </c:pt>
                <c:pt idx="28">
                  <c:v>1434.434808493451</c:v>
                </c:pt>
                <c:pt idx="29">
                  <c:v>1438.971063702956</c:v>
                </c:pt>
                <c:pt idx="30">
                  <c:v>1396.615989943044</c:v>
                </c:pt>
                <c:pt idx="31">
                  <c:v>1401.605171667032</c:v>
                </c:pt>
                <c:pt idx="32">
                  <c:v>1362.728540514288</c:v>
                </c:pt>
                <c:pt idx="33">
                  <c:v>1367.930633543788</c:v>
                </c:pt>
                <c:pt idx="34">
                  <c:v>1330.773339447959</c:v>
                </c:pt>
                <c:pt idx="35">
                  <c:v>1336.062234979171</c:v>
                </c:pt>
                <c:pt idx="36">
                  <c:v>1299.817636114565</c:v>
                </c:pt>
                <c:pt idx="37">
                  <c:v>1305.112111113872</c:v>
                </c:pt>
                <c:pt idx="38">
                  <c:v>1269.652495597155</c:v>
                </c:pt>
                <c:pt idx="39">
                  <c:v>1274.901983864847</c:v>
                </c:pt>
                <c:pt idx="40">
                  <c:v>1240.180505762202</c:v>
                </c:pt>
                <c:pt idx="41">
                  <c:v>1245.354745408306</c:v>
                </c:pt>
                <c:pt idx="42">
                  <c:v>1211.223428156601</c:v>
                </c:pt>
                <c:pt idx="43">
                  <c:v>1216.297621356617</c:v>
                </c:pt>
                <c:pt idx="44">
                  <c:v>1183.11334765298</c:v>
                </c:pt>
                <c:pt idx="45">
                  <c:v>1166.301474184246</c:v>
                </c:pt>
                <c:pt idx="46">
                  <c:v>1100.424010308749</c:v>
                </c:pt>
                <c:pt idx="47">
                  <c:v>1062.854126916907</c:v>
                </c:pt>
                <c:pt idx="48">
                  <c:v>1050.666291957355</c:v>
                </c:pt>
                <c:pt idx="49">
                  <c:v>1047.803115936932</c:v>
                </c:pt>
                <c:pt idx="50">
                  <c:v>1001.227896316062</c:v>
                </c:pt>
                <c:pt idx="51">
                  <c:v>972.4084967465217</c:v>
                </c:pt>
                <c:pt idx="52">
                  <c:v>937.027649441677</c:v>
                </c:pt>
                <c:pt idx="53">
                  <c:v>931.3202373637664</c:v>
                </c:pt>
                <c:pt idx="54">
                  <c:v>931.8281215104524</c:v>
                </c:pt>
                <c:pt idx="55">
                  <c:v>910.4503671426829</c:v>
                </c:pt>
                <c:pt idx="56">
                  <c:v>889.1515178763725</c:v>
                </c:pt>
                <c:pt idx="57">
                  <c:v>883.1337349459567</c:v>
                </c:pt>
                <c:pt idx="58">
                  <c:v>883.2461670229236</c:v>
                </c:pt>
                <c:pt idx="59">
                  <c:v>862.7286686647629</c:v>
                </c:pt>
                <c:pt idx="60">
                  <c:v>841.3400567148883</c:v>
                </c:pt>
                <c:pt idx="61">
                  <c:v>834.8092072055524</c:v>
                </c:pt>
                <c:pt idx="62">
                  <c:v>834.6642217600495</c:v>
                </c:pt>
                <c:pt idx="63">
                  <c:v>815.0771080580757</c:v>
                </c:pt>
                <c:pt idx="64">
                  <c:v>794.7244408735203</c:v>
                </c:pt>
                <c:pt idx="65">
                  <c:v>788.2834795475125</c:v>
                </c:pt>
                <c:pt idx="66">
                  <c:v>788.0621339258238</c:v>
                </c:pt>
                <c:pt idx="67">
                  <c:v>770.3915706318489</c:v>
                </c:pt>
                <c:pt idx="68">
                  <c:v>739.0185528946311</c:v>
                </c:pt>
                <c:pt idx="69">
                  <c:v>716.8113223485584</c:v>
                </c:pt>
                <c:pt idx="70">
                  <c:v>705.9013984386177</c:v>
                </c:pt>
                <c:pt idx="71">
                  <c:v>706.7698907512905</c:v>
                </c:pt>
                <c:pt idx="72">
                  <c:v>687.2532424551005</c:v>
                </c:pt>
                <c:pt idx="73">
                  <c:v>668.6823444894585</c:v>
                </c:pt>
                <c:pt idx="74">
                  <c:v>652.8449396367225</c:v>
                </c:pt>
                <c:pt idx="75">
                  <c:v>644.6319252281791</c:v>
                </c:pt>
                <c:pt idx="76">
                  <c:v>646.1864335488983</c:v>
                </c:pt>
                <c:pt idx="77">
                  <c:v>641.0044483945189</c:v>
                </c:pt>
                <c:pt idx="78">
                  <c:v>640.3657273954162</c:v>
                </c:pt>
                <c:pt idx="79">
                  <c:v>623.1531767455888</c:v>
                </c:pt>
                <c:pt idx="80">
                  <c:v>619.7061908780724</c:v>
                </c:pt>
                <c:pt idx="81">
                  <c:v>618.6306096513359</c:v>
                </c:pt>
                <c:pt idx="82">
                  <c:v>601.56650555897</c:v>
                </c:pt>
                <c:pt idx="83">
                  <c:v>594.5199152815655</c:v>
                </c:pt>
                <c:pt idx="84">
                  <c:v>596.1646249683533</c:v>
                </c:pt>
                <c:pt idx="85">
                  <c:v>592.0929533229125</c:v>
                </c:pt>
                <c:pt idx="86">
                  <c:v>591.3425201223836</c:v>
                </c:pt>
                <c:pt idx="87">
                  <c:v>577.071873042192</c:v>
                </c:pt>
                <c:pt idx="88">
                  <c:v>568.9148632306969</c:v>
                </c:pt>
                <c:pt idx="89">
                  <c:v>564.6459236989033</c:v>
                </c:pt>
                <c:pt idx="90">
                  <c:v>562.579151034596</c:v>
                </c:pt>
                <c:pt idx="91">
                  <c:v>545.4061091735389</c:v>
                </c:pt>
                <c:pt idx="92">
                  <c:v>543.3342082026148</c:v>
                </c:pt>
                <c:pt idx="93">
                  <c:v>543.5190532639753</c:v>
                </c:pt>
                <c:pt idx="94">
                  <c:v>536.1413377195759</c:v>
                </c:pt>
                <c:pt idx="95">
                  <c:v>521.6578095585161</c:v>
                </c:pt>
                <c:pt idx="96">
                  <c:v>510.3434887477496</c:v>
                </c:pt>
                <c:pt idx="97">
                  <c:v>497.5498158982268</c:v>
                </c:pt>
                <c:pt idx="98">
                  <c:v>492.5385769403508</c:v>
                </c:pt>
                <c:pt idx="99">
                  <c:v>486.1060442136443</c:v>
                </c:pt>
                <c:pt idx="100">
                  <c:v>480.4720042422986</c:v>
                </c:pt>
                <c:pt idx="101">
                  <c:v>478.8082252791783</c:v>
                </c:pt>
                <c:pt idx="102">
                  <c:v>478.9725280931949</c:v>
                </c:pt>
                <c:pt idx="103">
                  <c:v>469.9614022911076</c:v>
                </c:pt>
                <c:pt idx="104">
                  <c:v>464.2044810503579</c:v>
                </c:pt>
                <c:pt idx="105">
                  <c:v>455.0711722204846</c:v>
                </c:pt>
                <c:pt idx="106">
                  <c:v>451.3664991294476</c:v>
                </c:pt>
                <c:pt idx="107">
                  <c:v>451.3911222569583</c:v>
                </c:pt>
                <c:pt idx="108">
                  <c:v>446.3310825272449</c:v>
                </c:pt>
                <c:pt idx="109">
                  <c:v>444.0436593221579</c:v>
                </c:pt>
                <c:pt idx="110">
                  <c:v>444.1309582826003</c:v>
                </c:pt>
                <c:pt idx="111">
                  <c:v>435.9257306614321</c:v>
                </c:pt>
                <c:pt idx="112">
                  <c:v>432.8854735847094</c:v>
                </c:pt>
                <c:pt idx="113">
                  <c:v>433.0995067406865</c:v>
                </c:pt>
                <c:pt idx="114">
                  <c:v>422.7679943514152</c:v>
                </c:pt>
                <c:pt idx="115">
                  <c:v>419.2582069251632</c:v>
                </c:pt>
                <c:pt idx="116">
                  <c:v>416.4882913110618</c:v>
                </c:pt>
                <c:pt idx="117">
                  <c:v>416.4662430906881</c:v>
                </c:pt>
                <c:pt idx="118">
                  <c:v>407.499098874095</c:v>
                </c:pt>
                <c:pt idx="119">
                  <c:v>399.6035668586371</c:v>
                </c:pt>
                <c:pt idx="120">
                  <c:v>394.8447773229424</c:v>
                </c:pt>
                <c:pt idx="121">
                  <c:v>390.1171056890511</c:v>
                </c:pt>
                <c:pt idx="122">
                  <c:v>385.0931674526497</c:v>
                </c:pt>
                <c:pt idx="123">
                  <c:v>380.8128279403369</c:v>
                </c:pt>
                <c:pt idx="124">
                  <c:v>376.4470424032519</c:v>
                </c:pt>
                <c:pt idx="125">
                  <c:v>371.1086674113215</c:v>
                </c:pt>
                <c:pt idx="126">
                  <c:v>367.3037964133798</c:v>
                </c:pt>
                <c:pt idx="127">
                  <c:v>360.5132407296197</c:v>
                </c:pt>
                <c:pt idx="128">
                  <c:v>357.5965113181368</c:v>
                </c:pt>
                <c:pt idx="129">
                  <c:v>354.6377475521167</c:v>
                </c:pt>
                <c:pt idx="130">
                  <c:v>355.0454852598552</c:v>
                </c:pt>
                <c:pt idx="131">
                  <c:v>351.8731108570469</c:v>
                </c:pt>
                <c:pt idx="132">
                  <c:v>350.8685664750001</c:v>
                </c:pt>
                <c:pt idx="133">
                  <c:v>350.9032060950213</c:v>
                </c:pt>
                <c:pt idx="134">
                  <c:v>346.0124366442406</c:v>
                </c:pt>
                <c:pt idx="135">
                  <c:v>342.2588469551609</c:v>
                </c:pt>
                <c:pt idx="136">
                  <c:v>336.9082452641073</c:v>
                </c:pt>
                <c:pt idx="137">
                  <c:v>334.4168725279005</c:v>
                </c:pt>
                <c:pt idx="138">
                  <c:v>334.638271219072</c:v>
                </c:pt>
                <c:pt idx="139">
                  <c:v>333.0007155712229</c:v>
                </c:pt>
                <c:pt idx="140">
                  <c:v>332.9750271559379</c:v>
                </c:pt>
                <c:pt idx="141">
                  <c:v>326.7279771579108</c:v>
                </c:pt>
                <c:pt idx="142">
                  <c:v>324.6421084029745</c:v>
                </c:pt>
                <c:pt idx="143">
                  <c:v>321.3852101352387</c:v>
                </c:pt>
                <c:pt idx="144">
                  <c:v>317.4874386354913</c:v>
                </c:pt>
                <c:pt idx="145">
                  <c:v>313.7775651873893</c:v>
                </c:pt>
                <c:pt idx="146">
                  <c:v>310.2957143433459</c:v>
                </c:pt>
                <c:pt idx="147">
                  <c:v>307.2921890302526</c:v>
                </c:pt>
                <c:pt idx="148">
                  <c:v>303.1597610129896</c:v>
                </c:pt>
                <c:pt idx="149">
                  <c:v>299.8459564202301</c:v>
                </c:pt>
                <c:pt idx="150">
                  <c:v>295.3916974433972</c:v>
                </c:pt>
                <c:pt idx="151">
                  <c:v>293.0305364054008</c:v>
                </c:pt>
                <c:pt idx="152">
                  <c:v>290.9202048622772</c:v>
                </c:pt>
                <c:pt idx="153">
                  <c:v>289.7823195098236</c:v>
                </c:pt>
                <c:pt idx="154">
                  <c:v>289.8994060380786</c:v>
                </c:pt>
                <c:pt idx="155">
                  <c:v>287.4376327475186</c:v>
                </c:pt>
                <c:pt idx="156">
                  <c:v>285.7114730707736</c:v>
                </c:pt>
                <c:pt idx="157">
                  <c:v>282.5981526016076</c:v>
                </c:pt>
                <c:pt idx="158">
                  <c:v>279.3556700189032</c:v>
                </c:pt>
                <c:pt idx="159">
                  <c:v>276.3741467235158</c:v>
                </c:pt>
                <c:pt idx="160">
                  <c:v>273.309622371203</c:v>
                </c:pt>
                <c:pt idx="161">
                  <c:v>270.3976690864348</c:v>
                </c:pt>
                <c:pt idx="162">
                  <c:v>268.9151342322221</c:v>
                </c:pt>
                <c:pt idx="163">
                  <c:v>268.9096544334251</c:v>
                </c:pt>
                <c:pt idx="164">
                  <c:v>265.7731080209127</c:v>
                </c:pt>
                <c:pt idx="165">
                  <c:v>263.412161335797</c:v>
                </c:pt>
                <c:pt idx="166">
                  <c:v>261.0565398637842</c:v>
                </c:pt>
                <c:pt idx="167">
                  <c:v>258.4514129797918</c:v>
                </c:pt>
                <c:pt idx="168">
                  <c:v>256.2152471236399</c:v>
                </c:pt>
                <c:pt idx="169">
                  <c:v>253.898925238638</c:v>
                </c:pt>
                <c:pt idx="170">
                  <c:v>251.1186719435013</c:v>
                </c:pt>
                <c:pt idx="171">
                  <c:v>249.001582497583</c:v>
                </c:pt>
                <c:pt idx="172">
                  <c:v>245.8140327049843</c:v>
                </c:pt>
                <c:pt idx="173">
                  <c:v>244.2283203414446</c:v>
                </c:pt>
                <c:pt idx="174">
                  <c:v>242.4957998004815</c:v>
                </c:pt>
                <c:pt idx="175">
                  <c:v>242.0862092487629</c:v>
                </c:pt>
                <c:pt idx="176">
                  <c:v>242.0879209755342</c:v>
                </c:pt>
                <c:pt idx="177">
                  <c:v>240.3964353093241</c:v>
                </c:pt>
                <c:pt idx="178">
                  <c:v>239.1487164799052</c:v>
                </c:pt>
                <c:pt idx="179">
                  <c:v>236.8799870667372</c:v>
                </c:pt>
                <c:pt idx="180">
                  <c:v>235.0564222971853</c:v>
                </c:pt>
                <c:pt idx="181">
                  <c:v>232.7137262984243</c:v>
                </c:pt>
                <c:pt idx="182">
                  <c:v>230.3746426022873</c:v>
                </c:pt>
                <c:pt idx="183">
                  <c:v>228.2942243943322</c:v>
                </c:pt>
                <c:pt idx="184">
                  <c:v>227.4175851173929</c:v>
                </c:pt>
                <c:pt idx="185">
                  <c:v>227.4361925565563</c:v>
                </c:pt>
                <c:pt idx="186">
                  <c:v>225.1010744332389</c:v>
                </c:pt>
                <c:pt idx="187">
                  <c:v>223.523122288434</c:v>
                </c:pt>
                <c:pt idx="188">
                  <c:v>221.6498959632573</c:v>
                </c:pt>
                <c:pt idx="189">
                  <c:v>219.8957307444059</c:v>
                </c:pt>
                <c:pt idx="190">
                  <c:v>218.2220912525759</c:v>
                </c:pt>
                <c:pt idx="191">
                  <c:v>216.8350332699983</c:v>
                </c:pt>
                <c:pt idx="192">
                  <c:v>214.8288183734161</c:v>
                </c:pt>
                <c:pt idx="193">
                  <c:v>213.2318891455915</c:v>
                </c:pt>
                <c:pt idx="194">
                  <c:v>210.9514643825844</c:v>
                </c:pt>
                <c:pt idx="195">
                  <c:v>209.6300426229143</c:v>
                </c:pt>
                <c:pt idx="196">
                  <c:v>208.3664124529189</c:v>
                </c:pt>
                <c:pt idx="197">
                  <c:v>207.7942728083771</c:v>
                </c:pt>
                <c:pt idx="198">
                  <c:v>207.8571392779394</c:v>
                </c:pt>
                <c:pt idx="199">
                  <c:v>206.518786149723</c:v>
                </c:pt>
                <c:pt idx="200">
                  <c:v>205.5471173311915</c:v>
                </c:pt>
                <c:pt idx="201">
                  <c:v>203.9447121314754</c:v>
                </c:pt>
                <c:pt idx="202">
                  <c:v>202.2875426389823</c:v>
                </c:pt>
                <c:pt idx="203">
                  <c:v>200.7188708568704</c:v>
                </c:pt>
                <c:pt idx="204">
                  <c:v>198.9870122851662</c:v>
                </c:pt>
                <c:pt idx="205">
                  <c:v>197.3993212136064</c:v>
                </c:pt>
                <c:pt idx="206">
                  <c:v>196.6288266779546</c:v>
                </c:pt>
                <c:pt idx="207">
                  <c:v>196.656906646433</c:v>
                </c:pt>
                <c:pt idx="208">
                  <c:v>194.8886377411236</c:v>
                </c:pt>
                <c:pt idx="209">
                  <c:v>193.6141409853459</c:v>
                </c:pt>
                <c:pt idx="210">
                  <c:v>192.3808180843087</c:v>
                </c:pt>
                <c:pt idx="211">
                  <c:v>191.0079285055015</c:v>
                </c:pt>
                <c:pt idx="212">
                  <c:v>189.8691289676605</c:v>
                </c:pt>
                <c:pt idx="213">
                  <c:v>188.6788128249746</c:v>
                </c:pt>
                <c:pt idx="214">
                  <c:v>187.2854311487851</c:v>
                </c:pt>
                <c:pt idx="215">
                  <c:v>186.2027835045772</c:v>
                </c:pt>
                <c:pt idx="216">
                  <c:v>184.422682253606</c:v>
                </c:pt>
                <c:pt idx="217">
                  <c:v>183.4150009040425</c:v>
                </c:pt>
                <c:pt idx="218">
                  <c:v>182.3942776231925</c:v>
                </c:pt>
                <c:pt idx="219">
                  <c:v>182.0640327908428</c:v>
                </c:pt>
                <c:pt idx="220">
                  <c:v>182.0575256587358</c:v>
                </c:pt>
                <c:pt idx="221">
                  <c:v>181.0770709944333</c:v>
                </c:pt>
                <c:pt idx="222">
                  <c:v>180.4127509106883</c:v>
                </c:pt>
                <c:pt idx="223">
                  <c:v>179.1052626075829</c:v>
                </c:pt>
                <c:pt idx="224">
                  <c:v>178.0326433887397</c:v>
                </c:pt>
                <c:pt idx="225">
                  <c:v>176.7326186971631</c:v>
                </c:pt>
                <c:pt idx="226">
                  <c:v>175.5045973914212</c:v>
                </c:pt>
                <c:pt idx="227">
                  <c:v>174.2857786293527</c:v>
                </c:pt>
                <c:pt idx="228">
                  <c:v>173.7315502366118</c:v>
                </c:pt>
                <c:pt idx="229">
                  <c:v>173.733104594551</c:v>
                </c:pt>
                <c:pt idx="230">
                  <c:v>172.4566719434906</c:v>
                </c:pt>
                <c:pt idx="231">
                  <c:v>171.5534970475057</c:v>
                </c:pt>
                <c:pt idx="232">
                  <c:v>170.4758717289489</c:v>
                </c:pt>
                <c:pt idx="233">
                  <c:v>169.5062534444402</c:v>
                </c:pt>
                <c:pt idx="234">
                  <c:v>168.5779462823114</c:v>
                </c:pt>
                <c:pt idx="235">
                  <c:v>167.8771119083272</c:v>
                </c:pt>
                <c:pt idx="236">
                  <c:v>166.7377517723594</c:v>
                </c:pt>
                <c:pt idx="237">
                  <c:v>165.8729178727787</c:v>
                </c:pt>
                <c:pt idx="238">
                  <c:v>164.5260477750832</c:v>
                </c:pt>
                <c:pt idx="239">
                  <c:v>163.7576093677646</c:v>
                </c:pt>
                <c:pt idx="240">
                  <c:v>162.95541049139</c:v>
                </c:pt>
                <c:pt idx="241">
                  <c:v>162.7020794632026</c:v>
                </c:pt>
                <c:pt idx="242">
                  <c:v>162.7413382024054</c:v>
                </c:pt>
                <c:pt idx="243">
                  <c:v>161.9860844887189</c:v>
                </c:pt>
                <c:pt idx="244">
                  <c:v>161.3716646269412</c:v>
                </c:pt>
                <c:pt idx="245">
                  <c:v>161.3987682459989</c:v>
                </c:pt>
                <c:pt idx="246">
                  <c:v>160.3015919700169</c:v>
                </c:pt>
                <c:pt idx="247">
                  <c:v>159.4217131665253</c:v>
                </c:pt>
                <c:pt idx="248">
                  <c:v>158.2863891357293</c:v>
                </c:pt>
                <c:pt idx="249">
                  <c:v>157.3542715528651</c:v>
                </c:pt>
                <c:pt idx="250">
                  <c:v>156.9986493342577</c:v>
                </c:pt>
                <c:pt idx="251">
                  <c:v>157.0452415110554</c:v>
                </c:pt>
                <c:pt idx="252">
                  <c:v>155.8813696562691</c:v>
                </c:pt>
                <c:pt idx="253">
                  <c:v>155.1110451728381</c:v>
                </c:pt>
                <c:pt idx="254">
                  <c:v>154.412339679121</c:v>
                </c:pt>
                <c:pt idx="255">
                  <c:v>153.6030741247368</c:v>
                </c:pt>
                <c:pt idx="256">
                  <c:v>152.9827926115494</c:v>
                </c:pt>
                <c:pt idx="257">
                  <c:v>152.2955102441301</c:v>
                </c:pt>
                <c:pt idx="258">
                  <c:v>151.6027021459942</c:v>
                </c:pt>
                <c:pt idx="259">
                  <c:v>151.0559820562485</c:v>
                </c:pt>
                <c:pt idx="260">
                  <c:v>149.9905354219985</c:v>
                </c:pt>
                <c:pt idx="261">
                  <c:v>149.3257997432917</c:v>
                </c:pt>
                <c:pt idx="262">
                  <c:v>148.7517483319018</c:v>
                </c:pt>
                <c:pt idx="263">
                  <c:v>148.4549914843089</c:v>
                </c:pt>
                <c:pt idx="264">
                  <c:v>148.4500043652072</c:v>
                </c:pt>
                <c:pt idx="265">
                  <c:v>147.877865366804</c:v>
                </c:pt>
                <c:pt idx="266">
                  <c:v>147.5992192126419</c:v>
                </c:pt>
                <c:pt idx="267">
                  <c:v>147.5956954924408</c:v>
                </c:pt>
                <c:pt idx="268">
                  <c:v>146.6213918785323</c:v>
                </c:pt>
                <c:pt idx="269">
                  <c:v>145.8628831387914</c:v>
                </c:pt>
                <c:pt idx="270">
                  <c:v>145.3358213960324</c:v>
                </c:pt>
                <c:pt idx="271">
                  <c:v>144.6176682132782</c:v>
                </c:pt>
                <c:pt idx="272">
                  <c:v>144.2330418131212</c:v>
                </c:pt>
                <c:pt idx="273">
                  <c:v>144.2006241829551</c:v>
                </c:pt>
                <c:pt idx="274">
                  <c:v>143.6004209117169</c:v>
                </c:pt>
                <c:pt idx="275">
                  <c:v>143.1071902835256</c:v>
                </c:pt>
                <c:pt idx="276">
                  <c:v>142.4690319941641</c:v>
                </c:pt>
                <c:pt idx="277">
                  <c:v>141.9547887927179</c:v>
                </c:pt>
                <c:pt idx="278">
                  <c:v>141.4371759353752</c:v>
                </c:pt>
                <c:pt idx="279">
                  <c:v>141.1525315373448</c:v>
                </c:pt>
                <c:pt idx="280">
                  <c:v>141.1361684786249</c:v>
                </c:pt>
                <c:pt idx="281">
                  <c:v>140.3553066152817</c:v>
                </c:pt>
                <c:pt idx="282">
                  <c:v>139.565440996966</c:v>
                </c:pt>
                <c:pt idx="283">
                  <c:v>139.2013624820008</c:v>
                </c:pt>
                <c:pt idx="284">
                  <c:v>138.6850634457959</c:v>
                </c:pt>
                <c:pt idx="285">
                  <c:v>138.3281175702386</c:v>
                </c:pt>
                <c:pt idx="286">
                  <c:v>138.7448260341376</c:v>
                </c:pt>
                <c:pt idx="287">
                  <c:v>138.7365027938501</c:v>
                </c:pt>
                <c:pt idx="288">
                  <c:v>138.8159960102903</c:v>
                </c:pt>
                <c:pt idx="289">
                  <c:v>138.3417957905827</c:v>
                </c:pt>
                <c:pt idx="290">
                  <c:v>138.2827932736521</c:v>
                </c:pt>
                <c:pt idx="291">
                  <c:v>138.2871855637333</c:v>
                </c:pt>
                <c:pt idx="292">
                  <c:v>137.9691766742368</c:v>
                </c:pt>
                <c:pt idx="293">
                  <c:v>137.2334679378744</c:v>
                </c:pt>
                <c:pt idx="294">
                  <c:v>137.114362848277</c:v>
                </c:pt>
                <c:pt idx="295">
                  <c:v>137.2515817909886</c:v>
                </c:pt>
                <c:pt idx="296">
                  <c:v>137.116450296038</c:v>
                </c:pt>
                <c:pt idx="297">
                  <c:v>137.0858158161886</c:v>
                </c:pt>
                <c:pt idx="298">
                  <c:v>136.387691775161</c:v>
                </c:pt>
                <c:pt idx="299">
                  <c:v>136.1288066854485</c:v>
                </c:pt>
                <c:pt idx="300">
                  <c:v>135.7183131883168</c:v>
                </c:pt>
                <c:pt idx="301">
                  <c:v>135.5116301607453</c:v>
                </c:pt>
                <c:pt idx="302">
                  <c:v>135.5452338025391</c:v>
                </c:pt>
                <c:pt idx="303">
                  <c:v>135.1279785507813</c:v>
                </c:pt>
                <c:pt idx="304">
                  <c:v>135.1714028554923</c:v>
                </c:pt>
                <c:pt idx="305">
                  <c:v>134.79215359951</c:v>
                </c:pt>
                <c:pt idx="306">
                  <c:v>134.4514383832737</c:v>
                </c:pt>
                <c:pt idx="307">
                  <c:v>134.643426126519</c:v>
                </c:pt>
                <c:pt idx="308">
                  <c:v>134.3497973617405</c:v>
                </c:pt>
                <c:pt idx="309">
                  <c:v>134.4102614860975</c:v>
                </c:pt>
                <c:pt idx="310">
                  <c:v>134.5616761171033</c:v>
                </c:pt>
                <c:pt idx="311">
                  <c:v>134.4697374509943</c:v>
                </c:pt>
                <c:pt idx="312">
                  <c:v>134.2300784055554</c:v>
                </c:pt>
                <c:pt idx="313">
                  <c:v>134.2357630371837</c:v>
                </c:pt>
                <c:pt idx="314">
                  <c:v>133.4254203598097</c:v>
                </c:pt>
                <c:pt idx="315">
                  <c:v>133.5012550133141</c:v>
                </c:pt>
                <c:pt idx="316">
                  <c:v>133.1953763134636</c:v>
                </c:pt>
                <c:pt idx="317">
                  <c:v>133.3018626961279</c:v>
                </c:pt>
                <c:pt idx="318">
                  <c:v>133.378172818359</c:v>
                </c:pt>
                <c:pt idx="319">
                  <c:v>133.1685980673713</c:v>
                </c:pt>
                <c:pt idx="320">
                  <c:v>133.1964551489005</c:v>
                </c:pt>
                <c:pt idx="321">
                  <c:v>132.9055307562455</c:v>
                </c:pt>
                <c:pt idx="322">
                  <c:v>132.8562618816371</c:v>
                </c:pt>
                <c:pt idx="323">
                  <c:v>132.9331419265733</c:v>
                </c:pt>
                <c:pt idx="324">
                  <c:v>132.701847877562</c:v>
                </c:pt>
                <c:pt idx="325">
                  <c:v>133.0655847028193</c:v>
                </c:pt>
                <c:pt idx="326">
                  <c:v>132.819066144983</c:v>
                </c:pt>
                <c:pt idx="327">
                  <c:v>132.8183272353763</c:v>
                </c:pt>
                <c:pt idx="328">
                  <c:v>132.707968481645</c:v>
                </c:pt>
                <c:pt idx="329">
                  <c:v>133.013614559461</c:v>
                </c:pt>
                <c:pt idx="330">
                  <c:v>132.9253391891208</c:v>
                </c:pt>
                <c:pt idx="331">
                  <c:v>133.078099456718</c:v>
                </c:pt>
                <c:pt idx="332">
                  <c:v>132.8427634179198</c:v>
                </c:pt>
                <c:pt idx="333">
                  <c:v>133.0978814565304</c:v>
                </c:pt>
                <c:pt idx="334">
                  <c:v>132.6803426970519</c:v>
                </c:pt>
                <c:pt idx="335">
                  <c:v>133.0395023410686</c:v>
                </c:pt>
                <c:pt idx="336">
                  <c:v>133.0894275646928</c:v>
                </c:pt>
                <c:pt idx="337">
                  <c:v>132.895735700129</c:v>
                </c:pt>
                <c:pt idx="338">
                  <c:v>132.9277247184746</c:v>
                </c:pt>
                <c:pt idx="339">
                  <c:v>133.3913642307959</c:v>
                </c:pt>
                <c:pt idx="340">
                  <c:v>133.0435540176099</c:v>
                </c:pt>
                <c:pt idx="341">
                  <c:v>133.0717425624815</c:v>
                </c:pt>
                <c:pt idx="342">
                  <c:v>133.0178741604609</c:v>
                </c:pt>
                <c:pt idx="343">
                  <c:v>133.1570696964856</c:v>
                </c:pt>
                <c:pt idx="344">
                  <c:v>132.9626481131016</c:v>
                </c:pt>
                <c:pt idx="345">
                  <c:v>133.082756673563</c:v>
                </c:pt>
                <c:pt idx="346">
                  <c:v>132.9230721572916</c:v>
                </c:pt>
                <c:pt idx="347">
                  <c:v>132.8293062253013</c:v>
                </c:pt>
                <c:pt idx="348">
                  <c:v>132.9120252458627</c:v>
                </c:pt>
                <c:pt idx="349">
                  <c:v>132.7412063937833</c:v>
                </c:pt>
                <c:pt idx="350">
                  <c:v>132.877779811037</c:v>
                </c:pt>
                <c:pt idx="351">
                  <c:v>132.8641112861659</c:v>
                </c:pt>
                <c:pt idx="352">
                  <c:v>132.7718090052797</c:v>
                </c:pt>
                <c:pt idx="353">
                  <c:v>132.758740995114</c:v>
                </c:pt>
                <c:pt idx="354">
                  <c:v>132.689648406399</c:v>
                </c:pt>
                <c:pt idx="355">
                  <c:v>132.6731590568038</c:v>
                </c:pt>
                <c:pt idx="356">
                  <c:v>132.6803347087444</c:v>
                </c:pt>
                <c:pt idx="357">
                  <c:v>132.7065413593029</c:v>
                </c:pt>
                <c:pt idx="358">
                  <c:v>132.6312536612847</c:v>
                </c:pt>
                <c:pt idx="359">
                  <c:v>132.7759459033327</c:v>
                </c:pt>
                <c:pt idx="360">
                  <c:v>132.8161557022362</c:v>
                </c:pt>
                <c:pt idx="361">
                  <c:v>132.5774011369273</c:v>
                </c:pt>
                <c:pt idx="362">
                  <c:v>132.8560967144264</c:v>
                </c:pt>
                <c:pt idx="363">
                  <c:v>132.7709040814749</c:v>
                </c:pt>
                <c:pt idx="364">
                  <c:v>132.9505056249532</c:v>
                </c:pt>
                <c:pt idx="365">
                  <c:v>132.9118661925961</c:v>
                </c:pt>
                <c:pt idx="366">
                  <c:v>132.959389008092</c:v>
                </c:pt>
                <c:pt idx="367">
                  <c:v>132.8858255620005</c:v>
                </c:pt>
                <c:pt idx="368">
                  <c:v>132.9347383660026</c:v>
                </c:pt>
                <c:pt idx="369">
                  <c:v>132.9746290050913</c:v>
                </c:pt>
                <c:pt idx="370">
                  <c:v>132.9143983123381</c:v>
                </c:pt>
                <c:pt idx="371">
                  <c:v>132.9203951395805</c:v>
                </c:pt>
                <c:pt idx="372">
                  <c:v>132.8513131302792</c:v>
                </c:pt>
                <c:pt idx="373">
                  <c:v>132.9744489734143</c:v>
                </c:pt>
                <c:pt idx="374">
                  <c:v>132.6714396941756</c:v>
                </c:pt>
                <c:pt idx="375">
                  <c:v>132.840627889357</c:v>
                </c:pt>
                <c:pt idx="376">
                  <c:v>132.8376949919237</c:v>
                </c:pt>
                <c:pt idx="377">
                  <c:v>132.9062896522658</c:v>
                </c:pt>
                <c:pt idx="378">
                  <c:v>132.9117696089217</c:v>
                </c:pt>
                <c:pt idx="379">
                  <c:v>132.9673560080396</c:v>
                </c:pt>
                <c:pt idx="380">
                  <c:v>132.9053062609084</c:v>
                </c:pt>
                <c:pt idx="381">
                  <c:v>132.9607076600208</c:v>
                </c:pt>
                <c:pt idx="382">
                  <c:v>132.8785415805821</c:v>
                </c:pt>
                <c:pt idx="383">
                  <c:v>132.7699935944387</c:v>
                </c:pt>
                <c:pt idx="384">
                  <c:v>132.953073509417</c:v>
                </c:pt>
                <c:pt idx="385">
                  <c:v>132.8898815519801</c:v>
                </c:pt>
                <c:pt idx="386">
                  <c:v>132.957388415759</c:v>
                </c:pt>
                <c:pt idx="387">
                  <c:v>132.8472518698527</c:v>
                </c:pt>
                <c:pt idx="388">
                  <c:v>132.8538997823496</c:v>
                </c:pt>
                <c:pt idx="389">
                  <c:v>132.7919752806818</c:v>
                </c:pt>
                <c:pt idx="390">
                  <c:v>132.6820045843555</c:v>
                </c:pt>
                <c:pt idx="391">
                  <c:v>132.6184077038904</c:v>
                </c:pt>
                <c:pt idx="392">
                  <c:v>132.6922924197095</c:v>
                </c:pt>
                <c:pt idx="393">
                  <c:v>132.7089025427731</c:v>
                </c:pt>
                <c:pt idx="394">
                  <c:v>132.6980161848894</c:v>
                </c:pt>
                <c:pt idx="395">
                  <c:v>132.7056861585031</c:v>
                </c:pt>
                <c:pt idx="396">
                  <c:v>132.7018645972573</c:v>
                </c:pt>
                <c:pt idx="397">
                  <c:v>132.7205380560423</c:v>
                </c:pt>
                <c:pt idx="398">
                  <c:v>132.6870237690874</c:v>
                </c:pt>
                <c:pt idx="399">
                  <c:v>132.7112553917445</c:v>
                </c:pt>
                <c:pt idx="400">
                  <c:v>132.6860044757721</c:v>
                </c:pt>
                <c:pt idx="401">
                  <c:v>132.5349181110665</c:v>
                </c:pt>
                <c:pt idx="402">
                  <c:v>132.6927682168175</c:v>
                </c:pt>
                <c:pt idx="403">
                  <c:v>132.6208858509622</c:v>
                </c:pt>
                <c:pt idx="404">
                  <c:v>132.6553660411918</c:v>
                </c:pt>
                <c:pt idx="405">
                  <c:v>132.6652251409331</c:v>
                </c:pt>
                <c:pt idx="406">
                  <c:v>132.723642423058</c:v>
                </c:pt>
                <c:pt idx="407">
                  <c:v>132.7567341347047</c:v>
                </c:pt>
                <c:pt idx="408">
                  <c:v>132.6901940875362</c:v>
                </c:pt>
                <c:pt idx="409">
                  <c:v>132.7467715093442</c:v>
                </c:pt>
                <c:pt idx="410">
                  <c:v>132.7491930017038</c:v>
                </c:pt>
                <c:pt idx="411">
                  <c:v>132.6897894624425</c:v>
                </c:pt>
                <c:pt idx="412">
                  <c:v>132.8363427081544</c:v>
                </c:pt>
                <c:pt idx="413">
                  <c:v>132.7563124756405</c:v>
                </c:pt>
                <c:pt idx="414">
                  <c:v>132.7244275703721</c:v>
                </c:pt>
                <c:pt idx="415">
                  <c:v>132.7179846303446</c:v>
                </c:pt>
                <c:pt idx="416">
                  <c:v>132.7065902063629</c:v>
                </c:pt>
                <c:pt idx="417">
                  <c:v>132.7912188260039</c:v>
                </c:pt>
                <c:pt idx="418">
                  <c:v>132.5978320745027</c:v>
                </c:pt>
                <c:pt idx="419">
                  <c:v>132.7150136121679</c:v>
                </c:pt>
                <c:pt idx="420">
                  <c:v>132.7165422762315</c:v>
                </c:pt>
                <c:pt idx="421">
                  <c:v>132.7283247577889</c:v>
                </c:pt>
                <c:pt idx="422">
                  <c:v>132.6523316680805</c:v>
                </c:pt>
                <c:pt idx="423">
                  <c:v>132.7227421626152</c:v>
                </c:pt>
                <c:pt idx="424">
                  <c:v>132.6880387781838</c:v>
                </c:pt>
                <c:pt idx="425">
                  <c:v>132.7649299303938</c:v>
                </c:pt>
                <c:pt idx="426">
                  <c:v>132.753226485059</c:v>
                </c:pt>
                <c:pt idx="427">
                  <c:v>132.7582803432718</c:v>
                </c:pt>
                <c:pt idx="428">
                  <c:v>132.7419359295439</c:v>
                </c:pt>
                <c:pt idx="429">
                  <c:v>132.7157640460339</c:v>
                </c:pt>
                <c:pt idx="430">
                  <c:v>132.7320525101115</c:v>
                </c:pt>
                <c:pt idx="431">
                  <c:v>132.6956814804497</c:v>
                </c:pt>
                <c:pt idx="432">
                  <c:v>132.7410391980873</c:v>
                </c:pt>
                <c:pt idx="433">
                  <c:v>132.7381756973374</c:v>
                </c:pt>
                <c:pt idx="434">
                  <c:v>132.7155077240736</c:v>
                </c:pt>
                <c:pt idx="435">
                  <c:v>132.7254039872053</c:v>
                </c:pt>
                <c:pt idx="436">
                  <c:v>132.749077507643</c:v>
                </c:pt>
                <c:pt idx="437">
                  <c:v>132.7219047823685</c:v>
                </c:pt>
                <c:pt idx="438">
                  <c:v>132.7239200084171</c:v>
                </c:pt>
                <c:pt idx="439">
                  <c:v>132.6866945580669</c:v>
                </c:pt>
                <c:pt idx="440">
                  <c:v>132.667646466646</c:v>
                </c:pt>
                <c:pt idx="441">
                  <c:v>132.6450348643104</c:v>
                </c:pt>
                <c:pt idx="442">
                  <c:v>132.5788109716722</c:v>
                </c:pt>
                <c:pt idx="443">
                  <c:v>132.5505258085636</c:v>
                </c:pt>
                <c:pt idx="444">
                  <c:v>132.5708748366418</c:v>
                </c:pt>
                <c:pt idx="445">
                  <c:v>132.5691119912381</c:v>
                </c:pt>
                <c:pt idx="446">
                  <c:v>132.5518126507119</c:v>
                </c:pt>
                <c:pt idx="447">
                  <c:v>132.5894773162967</c:v>
                </c:pt>
                <c:pt idx="448">
                  <c:v>132.5496209657472</c:v>
                </c:pt>
                <c:pt idx="449">
                  <c:v>132.5602376152582</c:v>
                </c:pt>
                <c:pt idx="450">
                  <c:v>132.5896752809895</c:v>
                </c:pt>
                <c:pt idx="451">
                  <c:v>132.5738080252541</c:v>
                </c:pt>
                <c:pt idx="452">
                  <c:v>132.6178152609621</c:v>
                </c:pt>
                <c:pt idx="453">
                  <c:v>132.5939532898995</c:v>
                </c:pt>
                <c:pt idx="454">
                  <c:v>132.5974927394194</c:v>
                </c:pt>
                <c:pt idx="455">
                  <c:v>132.6066678328655</c:v>
                </c:pt>
                <c:pt idx="456">
                  <c:v>132.6023371766811</c:v>
                </c:pt>
                <c:pt idx="457">
                  <c:v>132.5692263710457</c:v>
                </c:pt>
                <c:pt idx="458">
                  <c:v>132.608974777491</c:v>
                </c:pt>
                <c:pt idx="459">
                  <c:v>132.6080262963909</c:v>
                </c:pt>
                <c:pt idx="460">
                  <c:v>132.609186099582</c:v>
                </c:pt>
                <c:pt idx="461">
                  <c:v>132.5957257102738</c:v>
                </c:pt>
                <c:pt idx="462">
                  <c:v>132.6531221751217</c:v>
                </c:pt>
                <c:pt idx="463">
                  <c:v>132.5976425144216</c:v>
                </c:pt>
                <c:pt idx="464">
                  <c:v>132.6825119968229</c:v>
                </c:pt>
                <c:pt idx="465">
                  <c:v>132.5892908986085</c:v>
                </c:pt>
                <c:pt idx="466">
                  <c:v>132.5963559688849</c:v>
                </c:pt>
                <c:pt idx="467">
                  <c:v>132.5979597253905</c:v>
                </c:pt>
                <c:pt idx="468">
                  <c:v>132.5646663886265</c:v>
                </c:pt>
                <c:pt idx="469">
                  <c:v>132.5587839628469</c:v>
                </c:pt>
                <c:pt idx="470">
                  <c:v>132.5428309950263</c:v>
                </c:pt>
                <c:pt idx="471">
                  <c:v>132.5480768793688</c:v>
                </c:pt>
                <c:pt idx="472">
                  <c:v>132.5305368804962</c:v>
                </c:pt>
                <c:pt idx="473">
                  <c:v>132.5803137001053</c:v>
                </c:pt>
                <c:pt idx="474">
                  <c:v>132.5951264354997</c:v>
                </c:pt>
                <c:pt idx="475">
                  <c:v>132.5889544679423</c:v>
                </c:pt>
                <c:pt idx="476">
                  <c:v>132.580934276606</c:v>
                </c:pt>
                <c:pt idx="477">
                  <c:v>132.5937154358171</c:v>
                </c:pt>
                <c:pt idx="478">
                  <c:v>132.5835244125414</c:v>
                </c:pt>
                <c:pt idx="479">
                  <c:v>132.5776378492608</c:v>
                </c:pt>
                <c:pt idx="480">
                  <c:v>132.5552398984721</c:v>
                </c:pt>
                <c:pt idx="481">
                  <c:v>132.573552656681</c:v>
                </c:pt>
                <c:pt idx="482">
                  <c:v>132.6080528877891</c:v>
                </c:pt>
                <c:pt idx="483">
                  <c:v>132.6469374588458</c:v>
                </c:pt>
                <c:pt idx="484">
                  <c:v>132.6603044642888</c:v>
                </c:pt>
                <c:pt idx="485">
                  <c:v>132.6381313189099</c:v>
                </c:pt>
                <c:pt idx="486">
                  <c:v>132.6361605136224</c:v>
                </c:pt>
                <c:pt idx="487">
                  <c:v>132.6656303840241</c:v>
                </c:pt>
                <c:pt idx="488">
                  <c:v>132.6371333982175</c:v>
                </c:pt>
                <c:pt idx="489">
                  <c:v>132.6392788937298</c:v>
                </c:pt>
                <c:pt idx="490">
                  <c:v>132.6387639855963</c:v>
                </c:pt>
                <c:pt idx="491">
                  <c:v>132.6470143142151</c:v>
                </c:pt>
                <c:pt idx="492">
                  <c:v>132.6294718257658</c:v>
                </c:pt>
                <c:pt idx="493">
                  <c:v>132.6305735772924</c:v>
                </c:pt>
                <c:pt idx="494">
                  <c:v>132.6336211869462</c:v>
                </c:pt>
                <c:pt idx="495">
                  <c:v>132.6380885451577</c:v>
                </c:pt>
                <c:pt idx="496">
                  <c:v>132.6432214511593</c:v>
                </c:pt>
                <c:pt idx="497">
                  <c:v>132.630639980803</c:v>
                </c:pt>
                <c:pt idx="498">
                  <c:v>132.6353386605627</c:v>
                </c:pt>
                <c:pt idx="499">
                  <c:v>132.6103864393309</c:v>
                </c:pt>
                <c:pt idx="500">
                  <c:v>132.6333921930373</c:v>
                </c:pt>
                <c:pt idx="501">
                  <c:v>132.6254442841243</c:v>
                </c:pt>
                <c:pt idx="502">
                  <c:v>132.6280846622744</c:v>
                </c:pt>
                <c:pt idx="503">
                  <c:v>132.6459910074516</c:v>
                </c:pt>
                <c:pt idx="504">
                  <c:v>132.6431813402813</c:v>
                </c:pt>
                <c:pt idx="505">
                  <c:v>132.5938098183098</c:v>
                </c:pt>
                <c:pt idx="506">
                  <c:v>132.5878847896924</c:v>
                </c:pt>
                <c:pt idx="507">
                  <c:v>132.6225726476555</c:v>
                </c:pt>
                <c:pt idx="508">
                  <c:v>132.5902072844956</c:v>
                </c:pt>
                <c:pt idx="509">
                  <c:v>132.5926243750884</c:v>
                </c:pt>
                <c:pt idx="510">
                  <c:v>132.5924042102597</c:v>
                </c:pt>
                <c:pt idx="511">
                  <c:v>132.5812326065564</c:v>
                </c:pt>
                <c:pt idx="512">
                  <c:v>132.5906266386478</c:v>
                </c:pt>
                <c:pt idx="513">
                  <c:v>132.5960628437602</c:v>
                </c:pt>
                <c:pt idx="514">
                  <c:v>132.5873156175673</c:v>
                </c:pt>
                <c:pt idx="515">
                  <c:v>132.5946573680007</c:v>
                </c:pt>
                <c:pt idx="516">
                  <c:v>132.5921077250849</c:v>
                </c:pt>
                <c:pt idx="517">
                  <c:v>132.5895171415451</c:v>
                </c:pt>
                <c:pt idx="518">
                  <c:v>132.5885104319063</c:v>
                </c:pt>
                <c:pt idx="519">
                  <c:v>132.5938931937559</c:v>
                </c:pt>
                <c:pt idx="520">
                  <c:v>132.5816950322263</c:v>
                </c:pt>
                <c:pt idx="521">
                  <c:v>132.5906038453413</c:v>
                </c:pt>
                <c:pt idx="522">
                  <c:v>132.5862088644814</c:v>
                </c:pt>
                <c:pt idx="523">
                  <c:v>132.5913837795666</c:v>
                </c:pt>
                <c:pt idx="524">
                  <c:v>132.591565261675</c:v>
                </c:pt>
                <c:pt idx="525">
                  <c:v>132.5849636584157</c:v>
                </c:pt>
                <c:pt idx="526">
                  <c:v>132.5936684772996</c:v>
                </c:pt>
                <c:pt idx="527">
                  <c:v>132.6002369598655</c:v>
                </c:pt>
                <c:pt idx="528">
                  <c:v>132.6101765195539</c:v>
                </c:pt>
                <c:pt idx="529">
                  <c:v>132.6067983988501</c:v>
                </c:pt>
                <c:pt idx="530">
                  <c:v>132.6106674079772</c:v>
                </c:pt>
                <c:pt idx="531">
                  <c:v>132.6101691943915</c:v>
                </c:pt>
                <c:pt idx="532">
                  <c:v>132.6143079349421</c:v>
                </c:pt>
                <c:pt idx="533">
                  <c:v>132.6087487829224</c:v>
                </c:pt>
                <c:pt idx="534">
                  <c:v>132.6126287839752</c:v>
                </c:pt>
                <c:pt idx="535">
                  <c:v>132.6082365195693</c:v>
                </c:pt>
                <c:pt idx="536">
                  <c:v>132.6148754063787</c:v>
                </c:pt>
                <c:pt idx="537">
                  <c:v>132.6087168477393</c:v>
                </c:pt>
                <c:pt idx="538">
                  <c:v>132.6022642843882</c:v>
                </c:pt>
                <c:pt idx="539">
                  <c:v>132.6046239432753</c:v>
                </c:pt>
                <c:pt idx="540">
                  <c:v>132.6011485738044</c:v>
                </c:pt>
                <c:pt idx="541">
                  <c:v>132.6052570149384</c:v>
                </c:pt>
                <c:pt idx="542">
                  <c:v>132.6041190838879</c:v>
                </c:pt>
                <c:pt idx="543">
                  <c:v>132.6060356553304</c:v>
                </c:pt>
                <c:pt idx="544">
                  <c:v>132.6026963166534</c:v>
                </c:pt>
                <c:pt idx="545">
                  <c:v>132.6055157415717</c:v>
                </c:pt>
                <c:pt idx="546">
                  <c:v>132.6208712399488</c:v>
                </c:pt>
                <c:pt idx="547">
                  <c:v>132.6053267330389</c:v>
                </c:pt>
                <c:pt idx="548">
                  <c:v>132.6127255941406</c:v>
                </c:pt>
                <c:pt idx="549">
                  <c:v>132.6061768357721</c:v>
                </c:pt>
                <c:pt idx="550">
                  <c:v>132.6079439219287</c:v>
                </c:pt>
                <c:pt idx="551">
                  <c:v>132.6082600137884</c:v>
                </c:pt>
                <c:pt idx="552">
                  <c:v>132.6063918021288</c:v>
                </c:pt>
                <c:pt idx="553">
                  <c:v>132.5970050162043</c:v>
                </c:pt>
                <c:pt idx="554">
                  <c:v>132.6035808347462</c:v>
                </c:pt>
                <c:pt idx="555">
                  <c:v>132.6002227126079</c:v>
                </c:pt>
                <c:pt idx="556">
                  <c:v>132.6003572502904</c:v>
                </c:pt>
                <c:pt idx="557">
                  <c:v>132.6028982337581</c:v>
                </c:pt>
                <c:pt idx="558">
                  <c:v>132.6015487875143</c:v>
                </c:pt>
                <c:pt idx="559">
                  <c:v>132.6032319750524</c:v>
                </c:pt>
                <c:pt idx="560">
                  <c:v>132.6002018030349</c:v>
                </c:pt>
                <c:pt idx="561">
                  <c:v>132.5970727422484</c:v>
                </c:pt>
                <c:pt idx="562">
                  <c:v>132.60001226546</c:v>
                </c:pt>
                <c:pt idx="563">
                  <c:v>132.60182875635</c:v>
                </c:pt>
                <c:pt idx="564">
                  <c:v>132.5996190958028</c:v>
                </c:pt>
                <c:pt idx="565">
                  <c:v>132.6025183069665</c:v>
                </c:pt>
                <c:pt idx="566">
                  <c:v>132.6047546642729</c:v>
                </c:pt>
                <c:pt idx="567">
                  <c:v>132.6109185236444</c:v>
                </c:pt>
                <c:pt idx="568">
                  <c:v>132.6106404129685</c:v>
                </c:pt>
                <c:pt idx="569">
                  <c:v>132.6104869130285</c:v>
                </c:pt>
                <c:pt idx="570">
                  <c:v>132.6097822644372</c:v>
                </c:pt>
                <c:pt idx="571">
                  <c:v>132.6126310152781</c:v>
                </c:pt>
                <c:pt idx="572">
                  <c:v>132.6097857471964</c:v>
                </c:pt>
                <c:pt idx="573">
                  <c:v>132.6026002838794</c:v>
                </c:pt>
                <c:pt idx="574">
                  <c:v>132.6062798257626</c:v>
                </c:pt>
                <c:pt idx="575">
                  <c:v>132.6031431231069</c:v>
                </c:pt>
                <c:pt idx="576">
                  <c:v>132.6012091957</c:v>
                </c:pt>
                <c:pt idx="577">
                  <c:v>132.6036755205895</c:v>
                </c:pt>
                <c:pt idx="578">
                  <c:v>132.6046074434365</c:v>
                </c:pt>
                <c:pt idx="579">
                  <c:v>132.6032117484646</c:v>
                </c:pt>
                <c:pt idx="580">
                  <c:v>132.6003150211978</c:v>
                </c:pt>
                <c:pt idx="581">
                  <c:v>132.6098425096264</c:v>
                </c:pt>
                <c:pt idx="582">
                  <c:v>132.6018733062191</c:v>
                </c:pt>
                <c:pt idx="583">
                  <c:v>132.6052644470887</c:v>
                </c:pt>
                <c:pt idx="584">
                  <c:v>132.6032739886509</c:v>
                </c:pt>
                <c:pt idx="585">
                  <c:v>132.606208614833</c:v>
                </c:pt>
                <c:pt idx="586">
                  <c:v>132.6041140685512</c:v>
                </c:pt>
                <c:pt idx="587">
                  <c:v>132.6027218245036</c:v>
                </c:pt>
                <c:pt idx="588">
                  <c:v>132.6020735768224</c:v>
                </c:pt>
                <c:pt idx="589">
                  <c:v>132.5970034201158</c:v>
                </c:pt>
                <c:pt idx="590">
                  <c:v>132.6034458249881</c:v>
                </c:pt>
                <c:pt idx="591">
                  <c:v>132.6042030317961</c:v>
                </c:pt>
                <c:pt idx="592">
                  <c:v>132.6050025232634</c:v>
                </c:pt>
                <c:pt idx="593">
                  <c:v>132.6052963468473</c:v>
                </c:pt>
                <c:pt idx="594">
                  <c:v>132.6035178868697</c:v>
                </c:pt>
                <c:pt idx="595">
                  <c:v>132.607420703911</c:v>
                </c:pt>
                <c:pt idx="596">
                  <c:v>132.6009397217065</c:v>
                </c:pt>
                <c:pt idx="597">
                  <c:v>132.6086183320147</c:v>
                </c:pt>
                <c:pt idx="598">
                  <c:v>132.6090322495014</c:v>
                </c:pt>
                <c:pt idx="599">
                  <c:v>132.6084108362811</c:v>
                </c:pt>
                <c:pt idx="600">
                  <c:v>132.6066709387936</c:v>
                </c:pt>
                <c:pt idx="601">
                  <c:v>132.6058008905906</c:v>
                </c:pt>
                <c:pt idx="602">
                  <c:v>132.6054481945974</c:v>
                </c:pt>
                <c:pt idx="603">
                  <c:v>132.604625780851</c:v>
                </c:pt>
                <c:pt idx="604">
                  <c:v>132.60914481501</c:v>
                </c:pt>
                <c:pt idx="605">
                  <c:v>132.6092225706115</c:v>
                </c:pt>
                <c:pt idx="606">
                  <c:v>132.6081349492566</c:v>
                </c:pt>
                <c:pt idx="607">
                  <c:v>132.6086092387782</c:v>
                </c:pt>
                <c:pt idx="608">
                  <c:v>132.6097228723166</c:v>
                </c:pt>
                <c:pt idx="609">
                  <c:v>132.6082464743571</c:v>
                </c:pt>
                <c:pt idx="610">
                  <c:v>132.6063758073003</c:v>
                </c:pt>
                <c:pt idx="611">
                  <c:v>132.6059668264972</c:v>
                </c:pt>
                <c:pt idx="612">
                  <c:v>132.6066812043398</c:v>
                </c:pt>
                <c:pt idx="613">
                  <c:v>132.6058887622938</c:v>
                </c:pt>
                <c:pt idx="614">
                  <c:v>132.6080862913456</c:v>
                </c:pt>
                <c:pt idx="615">
                  <c:v>132.6067221519454</c:v>
                </c:pt>
                <c:pt idx="616">
                  <c:v>132.6084420272347</c:v>
                </c:pt>
                <c:pt idx="617">
                  <c:v>132.6074521022065</c:v>
                </c:pt>
                <c:pt idx="618">
                  <c:v>132.6054596859918</c:v>
                </c:pt>
                <c:pt idx="619">
                  <c:v>132.605723415902</c:v>
                </c:pt>
                <c:pt idx="620">
                  <c:v>132.604287334295</c:v>
                </c:pt>
                <c:pt idx="621">
                  <c:v>132.6037822347059</c:v>
                </c:pt>
                <c:pt idx="622">
                  <c:v>132.6086216620514</c:v>
                </c:pt>
                <c:pt idx="623">
                  <c:v>132.6093072578993</c:v>
                </c:pt>
                <c:pt idx="624">
                  <c:v>132.6103588960052</c:v>
                </c:pt>
                <c:pt idx="625">
                  <c:v>132.6085691882367</c:v>
                </c:pt>
                <c:pt idx="626">
                  <c:v>132.6074873804144</c:v>
                </c:pt>
                <c:pt idx="627">
                  <c:v>132.6093117072776</c:v>
                </c:pt>
                <c:pt idx="628">
                  <c:v>132.6067205788737</c:v>
                </c:pt>
                <c:pt idx="629">
                  <c:v>132.6071819539613</c:v>
                </c:pt>
                <c:pt idx="630">
                  <c:v>132.6062837673498</c:v>
                </c:pt>
                <c:pt idx="631">
                  <c:v>132.6063436360233</c:v>
                </c:pt>
                <c:pt idx="632">
                  <c:v>132.6078645609517</c:v>
                </c:pt>
                <c:pt idx="633">
                  <c:v>132.6069064794054</c:v>
                </c:pt>
                <c:pt idx="634">
                  <c:v>132.6095854256322</c:v>
                </c:pt>
                <c:pt idx="635">
                  <c:v>132.6090593402458</c:v>
                </c:pt>
                <c:pt idx="636">
                  <c:v>132.6093892850064</c:v>
                </c:pt>
                <c:pt idx="637">
                  <c:v>132.6100504011213</c:v>
                </c:pt>
                <c:pt idx="638">
                  <c:v>132.6072762645366</c:v>
                </c:pt>
                <c:pt idx="639">
                  <c:v>132.6087479929521</c:v>
                </c:pt>
                <c:pt idx="640">
                  <c:v>132.607954086046</c:v>
                </c:pt>
                <c:pt idx="641">
                  <c:v>132.6116335359948</c:v>
                </c:pt>
                <c:pt idx="642">
                  <c:v>132.6076012405186</c:v>
                </c:pt>
                <c:pt idx="643">
                  <c:v>132.6093776885419</c:v>
                </c:pt>
                <c:pt idx="644">
                  <c:v>132.6111273784931</c:v>
                </c:pt>
                <c:pt idx="645">
                  <c:v>132.6112486019272</c:v>
                </c:pt>
                <c:pt idx="646">
                  <c:v>132.6096369299071</c:v>
                </c:pt>
                <c:pt idx="647">
                  <c:v>132.6096994139791</c:v>
                </c:pt>
                <c:pt idx="648">
                  <c:v>132.6079213950964</c:v>
                </c:pt>
                <c:pt idx="649">
                  <c:v>132.6112095897866</c:v>
                </c:pt>
                <c:pt idx="650">
                  <c:v>132.6093243973367</c:v>
                </c:pt>
                <c:pt idx="651">
                  <c:v>132.6099967023762</c:v>
                </c:pt>
                <c:pt idx="652">
                  <c:v>132.6102553735003</c:v>
                </c:pt>
                <c:pt idx="653">
                  <c:v>132.6100811624235</c:v>
                </c:pt>
                <c:pt idx="654">
                  <c:v>132.6103673614154</c:v>
                </c:pt>
                <c:pt idx="655">
                  <c:v>132.6095959540077</c:v>
                </c:pt>
                <c:pt idx="656">
                  <c:v>132.6094675726297</c:v>
                </c:pt>
                <c:pt idx="657">
                  <c:v>132.6087166981353</c:v>
                </c:pt>
                <c:pt idx="658">
                  <c:v>132.6092152950051</c:v>
                </c:pt>
                <c:pt idx="659">
                  <c:v>132.6087687655734</c:v>
                </c:pt>
                <c:pt idx="660">
                  <c:v>132.6101551197284</c:v>
                </c:pt>
                <c:pt idx="661">
                  <c:v>132.6095595195499</c:v>
                </c:pt>
                <c:pt idx="662">
                  <c:v>132.6104683440828</c:v>
                </c:pt>
                <c:pt idx="663">
                  <c:v>132.6086804935329</c:v>
                </c:pt>
                <c:pt idx="664">
                  <c:v>132.6092958742598</c:v>
                </c:pt>
                <c:pt idx="665">
                  <c:v>132.608854998535</c:v>
                </c:pt>
                <c:pt idx="666">
                  <c:v>132.6085771810235</c:v>
                </c:pt>
                <c:pt idx="667">
                  <c:v>132.6069914767539</c:v>
                </c:pt>
                <c:pt idx="668">
                  <c:v>132.6091230952865</c:v>
                </c:pt>
                <c:pt idx="669">
                  <c:v>132.609386200301</c:v>
                </c:pt>
                <c:pt idx="670">
                  <c:v>132.608950768217</c:v>
                </c:pt>
                <c:pt idx="671">
                  <c:v>132.610236688229</c:v>
                </c:pt>
                <c:pt idx="672">
                  <c:v>132.6082082768602</c:v>
                </c:pt>
                <c:pt idx="673">
                  <c:v>132.6076709811066</c:v>
                </c:pt>
                <c:pt idx="674">
                  <c:v>132.6086666882813</c:v>
                </c:pt>
                <c:pt idx="675">
                  <c:v>132.6087349457601</c:v>
                </c:pt>
                <c:pt idx="676">
                  <c:v>132.6081692657843</c:v>
                </c:pt>
                <c:pt idx="677">
                  <c:v>132.6083583346497</c:v>
                </c:pt>
                <c:pt idx="678">
                  <c:v>132.6077114276851</c:v>
                </c:pt>
                <c:pt idx="679">
                  <c:v>132.6075835672654</c:v>
                </c:pt>
                <c:pt idx="680">
                  <c:v>132.6071096815433</c:v>
                </c:pt>
                <c:pt idx="681">
                  <c:v>132.6070075755987</c:v>
                </c:pt>
                <c:pt idx="682">
                  <c:v>132.6071257357984</c:v>
                </c:pt>
                <c:pt idx="683">
                  <c:v>132.6066500566242</c:v>
                </c:pt>
                <c:pt idx="684">
                  <c:v>132.6066740470491</c:v>
                </c:pt>
                <c:pt idx="685">
                  <c:v>132.6071929039485</c:v>
                </c:pt>
                <c:pt idx="686">
                  <c:v>132.6063667818202</c:v>
                </c:pt>
                <c:pt idx="687">
                  <c:v>132.6075230761658</c:v>
                </c:pt>
                <c:pt idx="688">
                  <c:v>132.6069455010858</c:v>
                </c:pt>
                <c:pt idx="689">
                  <c:v>132.6070766162607</c:v>
                </c:pt>
                <c:pt idx="690">
                  <c:v>132.6076542869232</c:v>
                </c:pt>
                <c:pt idx="691">
                  <c:v>132.6069272004277</c:v>
                </c:pt>
                <c:pt idx="692">
                  <c:v>132.607711704231</c:v>
                </c:pt>
                <c:pt idx="693">
                  <c:v>132.6079069343257</c:v>
                </c:pt>
                <c:pt idx="694">
                  <c:v>132.6077966265086</c:v>
                </c:pt>
                <c:pt idx="695">
                  <c:v>132.6080786275427</c:v>
                </c:pt>
                <c:pt idx="696">
                  <c:v>132.6076542479613</c:v>
                </c:pt>
                <c:pt idx="697">
                  <c:v>132.6076243614134</c:v>
                </c:pt>
                <c:pt idx="698">
                  <c:v>132.6078151286329</c:v>
                </c:pt>
                <c:pt idx="699">
                  <c:v>132.6082636834495</c:v>
                </c:pt>
                <c:pt idx="700">
                  <c:v>132.6079914030846</c:v>
                </c:pt>
                <c:pt idx="701">
                  <c:v>132.6084462188364</c:v>
                </c:pt>
                <c:pt idx="702">
                  <c:v>132.6077690326514</c:v>
                </c:pt>
                <c:pt idx="703">
                  <c:v>132.6080840436176</c:v>
                </c:pt>
                <c:pt idx="704">
                  <c:v>132.607681602051</c:v>
                </c:pt>
                <c:pt idx="705">
                  <c:v>132.6075686610428</c:v>
                </c:pt>
                <c:pt idx="706">
                  <c:v>132.6079672216689</c:v>
                </c:pt>
                <c:pt idx="707">
                  <c:v>132.6075901955609</c:v>
                </c:pt>
                <c:pt idx="708">
                  <c:v>132.6080720227725</c:v>
                </c:pt>
                <c:pt idx="709">
                  <c:v>132.6075515119223</c:v>
                </c:pt>
                <c:pt idx="710">
                  <c:v>132.6080232637169</c:v>
                </c:pt>
                <c:pt idx="711">
                  <c:v>132.6079329880144</c:v>
                </c:pt>
                <c:pt idx="712">
                  <c:v>132.6080912093742</c:v>
                </c:pt>
                <c:pt idx="713">
                  <c:v>132.608201456083</c:v>
                </c:pt>
                <c:pt idx="714">
                  <c:v>132.6076715836008</c:v>
                </c:pt>
                <c:pt idx="715">
                  <c:v>132.6080043093553</c:v>
                </c:pt>
                <c:pt idx="716">
                  <c:v>132.6081263571083</c:v>
                </c:pt>
                <c:pt idx="717">
                  <c:v>132.6081446018863</c:v>
                </c:pt>
                <c:pt idx="718">
                  <c:v>132.6083686494109</c:v>
                </c:pt>
                <c:pt idx="719">
                  <c:v>132.6084128486837</c:v>
                </c:pt>
                <c:pt idx="720">
                  <c:v>132.6086572082841</c:v>
                </c:pt>
                <c:pt idx="721">
                  <c:v>132.6087098447925</c:v>
                </c:pt>
                <c:pt idx="722">
                  <c:v>132.6087177849249</c:v>
                </c:pt>
                <c:pt idx="723">
                  <c:v>132.6087586466916</c:v>
                </c:pt>
                <c:pt idx="724">
                  <c:v>132.6085810791294</c:v>
                </c:pt>
                <c:pt idx="725">
                  <c:v>132.6085484689418</c:v>
                </c:pt>
                <c:pt idx="726">
                  <c:v>132.6086670352943</c:v>
                </c:pt>
                <c:pt idx="727">
                  <c:v>132.6086496805729</c:v>
                </c:pt>
                <c:pt idx="728">
                  <c:v>132.6093110996045</c:v>
                </c:pt>
                <c:pt idx="729">
                  <c:v>132.6085895988867</c:v>
                </c:pt>
                <c:pt idx="730">
                  <c:v>132.6088548363622</c:v>
                </c:pt>
                <c:pt idx="731">
                  <c:v>132.6085874350352</c:v>
                </c:pt>
                <c:pt idx="732">
                  <c:v>132.6082808145189</c:v>
                </c:pt>
                <c:pt idx="733">
                  <c:v>132.608780181839</c:v>
                </c:pt>
                <c:pt idx="734">
                  <c:v>132.6083230083972</c:v>
                </c:pt>
                <c:pt idx="735">
                  <c:v>132.6086264135002</c:v>
                </c:pt>
                <c:pt idx="736">
                  <c:v>132.6086040939638</c:v>
                </c:pt>
                <c:pt idx="737">
                  <c:v>132.6084675545175</c:v>
                </c:pt>
                <c:pt idx="738">
                  <c:v>132.6085777099384</c:v>
                </c:pt>
                <c:pt idx="739">
                  <c:v>132.6087037861362</c:v>
                </c:pt>
                <c:pt idx="740">
                  <c:v>132.6084546446414</c:v>
                </c:pt>
                <c:pt idx="741">
                  <c:v>132.6085842122689</c:v>
                </c:pt>
                <c:pt idx="742">
                  <c:v>132.6087977294069</c:v>
                </c:pt>
                <c:pt idx="743">
                  <c:v>132.6086731014706</c:v>
                </c:pt>
                <c:pt idx="744">
                  <c:v>132.6084078842876</c:v>
                </c:pt>
                <c:pt idx="745">
                  <c:v>132.6086542489881</c:v>
                </c:pt>
                <c:pt idx="746">
                  <c:v>132.6085069452957</c:v>
                </c:pt>
                <c:pt idx="747">
                  <c:v>132.6084122402439</c:v>
                </c:pt>
                <c:pt idx="748">
                  <c:v>132.6085300145068</c:v>
                </c:pt>
                <c:pt idx="749">
                  <c:v>132.6084147570936</c:v>
                </c:pt>
                <c:pt idx="750">
                  <c:v>132.6085714534898</c:v>
                </c:pt>
                <c:pt idx="751">
                  <c:v>132.6085082183526</c:v>
                </c:pt>
                <c:pt idx="752">
                  <c:v>132.6086605132007</c:v>
                </c:pt>
                <c:pt idx="753">
                  <c:v>132.608483932216</c:v>
                </c:pt>
                <c:pt idx="754">
                  <c:v>132.6086378028698</c:v>
                </c:pt>
                <c:pt idx="755">
                  <c:v>132.6085331054555</c:v>
                </c:pt>
                <c:pt idx="756">
                  <c:v>132.6085046223674</c:v>
                </c:pt>
                <c:pt idx="757">
                  <c:v>132.6086278139705</c:v>
                </c:pt>
                <c:pt idx="758">
                  <c:v>132.6085508338246</c:v>
                </c:pt>
                <c:pt idx="759">
                  <c:v>132.6085145421656</c:v>
                </c:pt>
                <c:pt idx="760">
                  <c:v>132.6085109798859</c:v>
                </c:pt>
                <c:pt idx="761">
                  <c:v>132.6085070377246</c:v>
                </c:pt>
                <c:pt idx="762">
                  <c:v>132.6085502744257</c:v>
                </c:pt>
                <c:pt idx="763">
                  <c:v>132.6085938887235</c:v>
                </c:pt>
                <c:pt idx="764">
                  <c:v>132.6085226542595</c:v>
                </c:pt>
                <c:pt idx="765">
                  <c:v>132.6085614305717</c:v>
                </c:pt>
                <c:pt idx="766">
                  <c:v>132.6084680112662</c:v>
                </c:pt>
                <c:pt idx="767">
                  <c:v>132.6085058285177</c:v>
                </c:pt>
                <c:pt idx="768">
                  <c:v>132.6085582198466</c:v>
                </c:pt>
                <c:pt idx="769">
                  <c:v>132.6084335149857</c:v>
                </c:pt>
                <c:pt idx="770">
                  <c:v>132.6084585617765</c:v>
                </c:pt>
                <c:pt idx="771">
                  <c:v>132.6086021295551</c:v>
                </c:pt>
                <c:pt idx="772">
                  <c:v>132.6084176466321</c:v>
                </c:pt>
                <c:pt idx="773">
                  <c:v>132.6084053749791</c:v>
                </c:pt>
                <c:pt idx="774">
                  <c:v>132.6084896633741</c:v>
                </c:pt>
                <c:pt idx="775">
                  <c:v>132.6083916714594</c:v>
                </c:pt>
                <c:pt idx="776">
                  <c:v>132.6085702352769</c:v>
                </c:pt>
                <c:pt idx="777">
                  <c:v>132.6082648390652</c:v>
                </c:pt>
                <c:pt idx="778">
                  <c:v>132.6084368783561</c:v>
                </c:pt>
                <c:pt idx="779">
                  <c:v>132.6082312193822</c:v>
                </c:pt>
                <c:pt idx="780">
                  <c:v>132.608384752461</c:v>
                </c:pt>
                <c:pt idx="781">
                  <c:v>132.6085199778296</c:v>
                </c:pt>
                <c:pt idx="782">
                  <c:v>132.6083887337158</c:v>
                </c:pt>
                <c:pt idx="783">
                  <c:v>132.6083666446305</c:v>
                </c:pt>
                <c:pt idx="784">
                  <c:v>132.6084317797394</c:v>
                </c:pt>
                <c:pt idx="785">
                  <c:v>132.6083802185519</c:v>
                </c:pt>
                <c:pt idx="786">
                  <c:v>132.6083526982389</c:v>
                </c:pt>
                <c:pt idx="787">
                  <c:v>132.6083206970117</c:v>
                </c:pt>
                <c:pt idx="788">
                  <c:v>132.6084488271</c:v>
                </c:pt>
                <c:pt idx="789">
                  <c:v>132.6083578648523</c:v>
                </c:pt>
                <c:pt idx="790">
                  <c:v>132.6083613511619</c:v>
                </c:pt>
                <c:pt idx="791">
                  <c:v>132.6086503894816</c:v>
                </c:pt>
                <c:pt idx="792">
                  <c:v>132.6083568952496</c:v>
                </c:pt>
                <c:pt idx="793">
                  <c:v>132.6083780776933</c:v>
                </c:pt>
                <c:pt idx="794">
                  <c:v>132.6084210242869</c:v>
                </c:pt>
                <c:pt idx="795">
                  <c:v>132.6083393986185</c:v>
                </c:pt>
                <c:pt idx="796">
                  <c:v>132.6083559245506</c:v>
                </c:pt>
                <c:pt idx="797">
                  <c:v>132.6084078776194</c:v>
                </c:pt>
                <c:pt idx="798">
                  <c:v>132.6083484275719</c:v>
                </c:pt>
                <c:pt idx="799">
                  <c:v>132.6083702906771</c:v>
                </c:pt>
                <c:pt idx="800">
                  <c:v>132.6082894532657</c:v>
                </c:pt>
                <c:pt idx="801">
                  <c:v>132.6083522677972</c:v>
                </c:pt>
                <c:pt idx="802">
                  <c:v>132.6083739619427</c:v>
                </c:pt>
                <c:pt idx="803">
                  <c:v>132.6083033144681</c:v>
                </c:pt>
                <c:pt idx="804">
                  <c:v>132.6083520847181</c:v>
                </c:pt>
                <c:pt idx="805">
                  <c:v>132.6083833898395</c:v>
                </c:pt>
                <c:pt idx="806">
                  <c:v>132.6084553979422</c:v>
                </c:pt>
                <c:pt idx="807">
                  <c:v>132.6084220267579</c:v>
                </c:pt>
                <c:pt idx="808">
                  <c:v>132.6085180644917</c:v>
                </c:pt>
                <c:pt idx="809">
                  <c:v>132.6083802916529</c:v>
                </c:pt>
                <c:pt idx="810">
                  <c:v>132.6083715892108</c:v>
                </c:pt>
                <c:pt idx="811">
                  <c:v>132.6083736661349</c:v>
                </c:pt>
                <c:pt idx="812">
                  <c:v>132.6083767646577</c:v>
                </c:pt>
                <c:pt idx="813">
                  <c:v>132.6083363234857</c:v>
                </c:pt>
                <c:pt idx="814">
                  <c:v>132.6083765539399</c:v>
                </c:pt>
                <c:pt idx="815">
                  <c:v>132.6083457890948</c:v>
                </c:pt>
                <c:pt idx="816">
                  <c:v>132.6084562971688</c:v>
                </c:pt>
                <c:pt idx="817">
                  <c:v>132.6083583994049</c:v>
                </c:pt>
                <c:pt idx="818">
                  <c:v>132.6083406424454</c:v>
                </c:pt>
                <c:pt idx="819">
                  <c:v>132.6083554042014</c:v>
                </c:pt>
                <c:pt idx="820">
                  <c:v>132.6083656237287</c:v>
                </c:pt>
                <c:pt idx="821">
                  <c:v>132.6083918399824</c:v>
                </c:pt>
                <c:pt idx="822">
                  <c:v>132.6083766161912</c:v>
                </c:pt>
                <c:pt idx="823">
                  <c:v>132.6084044412556</c:v>
                </c:pt>
                <c:pt idx="824">
                  <c:v>132.6083915611074</c:v>
                </c:pt>
                <c:pt idx="825">
                  <c:v>132.6083943762361</c:v>
                </c:pt>
                <c:pt idx="826">
                  <c:v>132.6083814647278</c:v>
                </c:pt>
                <c:pt idx="827">
                  <c:v>132.6084146611024</c:v>
                </c:pt>
                <c:pt idx="828">
                  <c:v>132.6083893600563</c:v>
                </c:pt>
                <c:pt idx="829">
                  <c:v>132.6084423945606</c:v>
                </c:pt>
                <c:pt idx="830">
                  <c:v>132.6084467596247</c:v>
                </c:pt>
                <c:pt idx="831">
                  <c:v>132.6084335570229</c:v>
                </c:pt>
                <c:pt idx="832">
                  <c:v>132.6084154269732</c:v>
                </c:pt>
                <c:pt idx="833">
                  <c:v>132.6084358458411</c:v>
                </c:pt>
                <c:pt idx="834">
                  <c:v>132.6084861670521</c:v>
                </c:pt>
                <c:pt idx="835">
                  <c:v>132.6084930750409</c:v>
                </c:pt>
                <c:pt idx="836">
                  <c:v>132.60849482531</c:v>
                </c:pt>
                <c:pt idx="837">
                  <c:v>132.6084955114596</c:v>
                </c:pt>
                <c:pt idx="838">
                  <c:v>132.6085006832309</c:v>
                </c:pt>
                <c:pt idx="839">
                  <c:v>132.6085147960014</c:v>
                </c:pt>
                <c:pt idx="840">
                  <c:v>132.6085244692549</c:v>
                </c:pt>
                <c:pt idx="841">
                  <c:v>132.60851245389</c:v>
                </c:pt>
                <c:pt idx="842">
                  <c:v>132.6085169354499</c:v>
                </c:pt>
                <c:pt idx="843">
                  <c:v>132.6085211639621</c:v>
                </c:pt>
                <c:pt idx="844">
                  <c:v>132.6085153849925</c:v>
                </c:pt>
                <c:pt idx="845">
                  <c:v>132.6085417583548</c:v>
                </c:pt>
                <c:pt idx="846">
                  <c:v>132.6085198176877</c:v>
                </c:pt>
                <c:pt idx="847">
                  <c:v>132.6085089906992</c:v>
                </c:pt>
                <c:pt idx="848">
                  <c:v>132.6085361538184</c:v>
                </c:pt>
                <c:pt idx="849">
                  <c:v>132.608512986496</c:v>
                </c:pt>
                <c:pt idx="850">
                  <c:v>132.6085405994509</c:v>
                </c:pt>
                <c:pt idx="851">
                  <c:v>132.6085043961717</c:v>
                </c:pt>
                <c:pt idx="852">
                  <c:v>132.6084948505975</c:v>
                </c:pt>
                <c:pt idx="853">
                  <c:v>132.6085212453532</c:v>
                </c:pt>
                <c:pt idx="854">
                  <c:v>132.608522204652</c:v>
                </c:pt>
                <c:pt idx="855">
                  <c:v>132.6085602819489</c:v>
                </c:pt>
                <c:pt idx="856">
                  <c:v>132.6085790696309</c:v>
                </c:pt>
                <c:pt idx="857">
                  <c:v>132.6085207454431</c:v>
                </c:pt>
                <c:pt idx="858">
                  <c:v>132.6085208713848</c:v>
                </c:pt>
                <c:pt idx="859">
                  <c:v>132.6085036586153</c:v>
                </c:pt>
                <c:pt idx="860">
                  <c:v>132.608524933641</c:v>
                </c:pt>
                <c:pt idx="861">
                  <c:v>132.6085217625381</c:v>
                </c:pt>
                <c:pt idx="862">
                  <c:v>132.6085306635452</c:v>
                </c:pt>
                <c:pt idx="863">
                  <c:v>132.6085268220356</c:v>
                </c:pt>
                <c:pt idx="864">
                  <c:v>132.6085194692773</c:v>
                </c:pt>
                <c:pt idx="865">
                  <c:v>132.6085353668792</c:v>
                </c:pt>
                <c:pt idx="866">
                  <c:v>132.6085345955876</c:v>
                </c:pt>
                <c:pt idx="867">
                  <c:v>132.6085195952349</c:v>
                </c:pt>
                <c:pt idx="868">
                  <c:v>132.6085294214803</c:v>
                </c:pt>
                <c:pt idx="869">
                  <c:v>132.6085111182652</c:v>
                </c:pt>
                <c:pt idx="870">
                  <c:v>132.6085438679123</c:v>
                </c:pt>
                <c:pt idx="871">
                  <c:v>132.6085284284577</c:v>
                </c:pt>
                <c:pt idx="872">
                  <c:v>132.608540262402</c:v>
                </c:pt>
                <c:pt idx="873">
                  <c:v>132.6085565122997</c:v>
                </c:pt>
                <c:pt idx="874">
                  <c:v>132.608520137923</c:v>
                </c:pt>
                <c:pt idx="875">
                  <c:v>132.6084925955445</c:v>
                </c:pt>
                <c:pt idx="876">
                  <c:v>132.6085346612274</c:v>
                </c:pt>
                <c:pt idx="877">
                  <c:v>132.6085585762067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10.81626584488129</c:v>
                </c:pt>
                <c:pt idx="2">
                  <c:v>15.34632601215956</c:v>
                </c:pt>
                <c:pt idx="3">
                  <c:v>19.0393844585341</c:v>
                </c:pt>
                <c:pt idx="4">
                  <c:v>21.73650656991285</c:v>
                </c:pt>
                <c:pt idx="5">
                  <c:v>23.91970803712384</c:v>
                </c:pt>
                <c:pt idx="6">
                  <c:v>25.82411887472991</c:v>
                </c:pt>
                <c:pt idx="7">
                  <c:v>27.58475498749139</c:v>
                </c:pt>
                <c:pt idx="8">
                  <c:v>29.28851438428385</c:v>
                </c:pt>
                <c:pt idx="9">
                  <c:v>30.99662487594958</c:v>
                </c:pt>
                <c:pt idx="10">
                  <c:v>32.75602208984651</c:v>
                </c:pt>
                <c:pt idx="11">
                  <c:v>34.40883739076835</c:v>
                </c:pt>
                <c:pt idx="12">
                  <c:v>35.85420994678784</c:v>
                </c:pt>
                <c:pt idx="13">
                  <c:v>12.32449812238986</c:v>
                </c:pt>
                <c:pt idx="14">
                  <c:v>1.77635683940025e-14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10.91387359938083</c:v>
                </c:pt>
                <c:pt idx="2">
                  <c:v>5.627450047635788</c:v>
                </c:pt>
                <c:pt idx="3">
                  <c:v>5.210974661778755</c:v>
                </c:pt>
                <c:pt idx="4">
                  <c:v>4.372495495637258</c:v>
                </c:pt>
                <c:pt idx="5">
                  <c:v>3.936882513121126</c:v>
                </c:pt>
                <c:pt idx="6">
                  <c:v>3.697229439158554</c:v>
                </c:pt>
                <c:pt idx="7">
                  <c:v>3.572014823863452</c:v>
                </c:pt>
                <c:pt idx="8">
                  <c:v>3.523122222218625</c:v>
                </c:pt>
                <c:pt idx="9">
                  <c:v>3.53085430815963</c:v>
                </c:pt>
                <c:pt idx="10">
                  <c:v>3.584816915417194</c:v>
                </c:pt>
                <c:pt idx="11">
                  <c:v>5.408770499117785</c:v>
                </c:pt>
                <c:pt idx="12">
                  <c:v>5.425112109550911</c:v>
                </c:pt>
                <c:pt idx="13">
                  <c:v>2.087239647030295</c:v>
                </c:pt>
                <c:pt idx="14">
                  <c:v>0.3715834728728397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0.09760775449953807</c:v>
                </c:pt>
                <c:pt idx="2">
                  <c:v>1.097389880357514</c:v>
                </c:pt>
                <c:pt idx="3">
                  <c:v>1.517916215404219</c:v>
                </c:pt>
                <c:pt idx="4">
                  <c:v>1.675373384258507</c:v>
                </c:pt>
                <c:pt idx="5">
                  <c:v>1.753681045910135</c:v>
                </c:pt>
                <c:pt idx="6">
                  <c:v>1.792818601552486</c:v>
                </c:pt>
                <c:pt idx="7">
                  <c:v>1.811378711101968</c:v>
                </c:pt>
                <c:pt idx="8">
                  <c:v>1.819362825426171</c:v>
                </c:pt>
                <c:pt idx="9">
                  <c:v>1.8227438164939</c:v>
                </c:pt>
                <c:pt idx="10">
                  <c:v>1.825419701520264</c:v>
                </c:pt>
                <c:pt idx="11">
                  <c:v>3.75595519819594</c:v>
                </c:pt>
                <c:pt idx="12">
                  <c:v>3.979739553531428</c:v>
                </c:pt>
                <c:pt idx="13">
                  <c:v>25.61695147142828</c:v>
                </c:pt>
                <c:pt idx="14">
                  <c:v>12.69608159526268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20.70635374743891</c:v>
                </c:pt>
                <c:pt idx="2">
                  <c:v>24.05251120050089</c:v>
                </c:pt>
                <c:pt idx="3">
                  <c:v>26.42620653610013</c:v>
                </c:pt>
                <c:pt idx="4">
                  <c:v>27.86194908376492</c:v>
                </c:pt>
                <c:pt idx="5">
                  <c:v>28.82886927908415</c:v>
                </c:pt>
                <c:pt idx="6">
                  <c:v>29.55119605967303</c:v>
                </c:pt>
                <c:pt idx="7">
                  <c:v>30.1544044012756</c:v>
                </c:pt>
                <c:pt idx="8">
                  <c:v>30.71674809886769</c:v>
                </c:pt>
                <c:pt idx="9">
                  <c:v>31.29133963788928</c:v>
                </c:pt>
                <c:pt idx="10">
                  <c:v>31.91721185277479</c:v>
                </c:pt>
                <c:pt idx="11">
                  <c:v>31.59694235688893</c:v>
                </c:pt>
                <c:pt idx="12">
                  <c:v>31.04467751904065</c:v>
                </c:pt>
                <c:pt idx="13">
                  <c:v>6.21318325457927</c:v>
                </c:pt>
                <c:pt idx="1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21.11176550638964</c:v>
                </c:pt>
                <c:pt idx="2">
                  <c:v>5.220387344893506</c:v>
                </c:pt>
                <c:pt idx="3">
                  <c:v>4.796214383272504</c:v>
                </c:pt>
                <c:pt idx="4">
                  <c:v>3.951208672871396</c:v>
                </c:pt>
                <c:pt idx="5">
                  <c:v>3.50630741555619</c:v>
                </c:pt>
                <c:pt idx="6">
                  <c:v>3.25469915626374</c:v>
                </c:pt>
                <c:pt idx="7">
                  <c:v>3.11485062968124</c:v>
                </c:pt>
                <c:pt idx="8">
                  <c:v>3.048538600273463</c:v>
                </c:pt>
                <c:pt idx="9">
                  <c:v>3.03586514581691</c:v>
                </c:pt>
                <c:pt idx="10">
                  <c:v>3.066133696100178</c:v>
                </c:pt>
                <c:pt idx="11">
                  <c:v>4.629205849546276</c:v>
                </c:pt>
                <c:pt idx="12">
                  <c:v>4.594399941277338</c:v>
                </c:pt>
                <c:pt idx="13">
                  <c:v>1.651997188800602</c:v>
                </c:pt>
                <c:pt idx="14">
                  <c:v>0.08528994880268811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0.4054117589507255</c:v>
                </c:pt>
                <c:pt idx="2">
                  <c:v>1.874229891831531</c:v>
                </c:pt>
                <c:pt idx="3">
                  <c:v>2.422519047673265</c:v>
                </c:pt>
                <c:pt idx="4">
                  <c:v>2.515466125206603</c:v>
                </c:pt>
                <c:pt idx="5">
                  <c:v>2.53938722023696</c:v>
                </c:pt>
                <c:pt idx="6">
                  <c:v>2.532372375674856</c:v>
                </c:pt>
                <c:pt idx="7">
                  <c:v>2.511642288078668</c:v>
                </c:pt>
                <c:pt idx="8">
                  <c:v>2.486194902681378</c:v>
                </c:pt>
                <c:pt idx="9">
                  <c:v>2.461273606795316</c:v>
                </c:pt>
                <c:pt idx="10">
                  <c:v>2.440261481214668</c:v>
                </c:pt>
                <c:pt idx="11">
                  <c:v>4.949475345432137</c:v>
                </c:pt>
                <c:pt idx="12">
                  <c:v>5.146664779125624</c:v>
                </c:pt>
                <c:pt idx="13">
                  <c:v>26.48349145326198</c:v>
                </c:pt>
                <c:pt idx="14">
                  <c:v>6.298473203381956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20.93046987188884</c:v>
                </c:pt>
                <c:pt idx="2">
                  <c:v>17.63408536116862</c:v>
                </c:pt>
                <c:pt idx="3">
                  <c:v>17.24439918800727</c:v>
                </c:pt>
                <c:pt idx="4">
                  <c:v>16.30685386311858</c:v>
                </c:pt>
                <c:pt idx="5">
                  <c:v>15.03567412772961</c:v>
                </c:pt>
                <c:pt idx="6">
                  <c:v>13.54553707748347</c:v>
                </c:pt>
                <c:pt idx="7">
                  <c:v>11.90278869042332</c:v>
                </c:pt>
                <c:pt idx="8">
                  <c:v>10.1471635080718</c:v>
                </c:pt>
                <c:pt idx="9">
                  <c:v>8.302411298246996</c:v>
                </c:pt>
                <c:pt idx="10">
                  <c:v>4.412221757863533</c:v>
                </c:pt>
                <c:pt idx="11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21.10572926926013</c:v>
                </c:pt>
                <c:pt idx="2">
                  <c:v>2.559018892041242</c:v>
                </c:pt>
                <c:pt idx="3">
                  <c:v>1.678809339450832</c:v>
                </c:pt>
                <c:pt idx="4">
                  <c:v>1.183807608250694</c:v>
                </c:pt>
                <c:pt idx="5">
                  <c:v>0.8677136976004103</c:v>
                </c:pt>
                <c:pt idx="6">
                  <c:v>0.6489306103865143</c:v>
                </c:pt>
                <c:pt idx="7">
                  <c:v>0.4886590885426398</c:v>
                </c:pt>
                <c:pt idx="8">
                  <c:v>0.3659192045379964</c:v>
                </c:pt>
                <c:pt idx="9">
                  <c:v>0.2683832369373979</c:v>
                </c:pt>
                <c:pt idx="10">
                  <c:v>0.4242744481455002</c:v>
                </c:pt>
                <c:pt idx="11">
                  <c:v>0.1135814693016506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0.1752593973712962</c:v>
                </c:pt>
                <c:pt idx="2">
                  <c:v>5.855403402761463</c:v>
                </c:pt>
                <c:pt idx="3">
                  <c:v>2.068495512612174</c:v>
                </c:pt>
                <c:pt idx="4">
                  <c:v>2.121352933139385</c:v>
                </c:pt>
                <c:pt idx="5">
                  <c:v>2.138893432989383</c:v>
                </c:pt>
                <c:pt idx="6">
                  <c:v>2.139067660632649</c:v>
                </c:pt>
                <c:pt idx="7">
                  <c:v>2.131407475602788</c:v>
                </c:pt>
                <c:pt idx="8">
                  <c:v>2.121544386889523</c:v>
                </c:pt>
                <c:pt idx="9">
                  <c:v>2.113135446762199</c:v>
                </c:pt>
                <c:pt idx="10">
                  <c:v>4.314463988528964</c:v>
                </c:pt>
                <c:pt idx="11">
                  <c:v>4.52580322716519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7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19202986.3531422</v>
      </c>
      <c r="C2">
        <v>0</v>
      </c>
      <c r="D2">
        <v>7933297.341548617</v>
      </c>
      <c r="E2">
        <v>6016151.990092488</v>
      </c>
      <c r="F2">
        <v>2071008.747263583</v>
      </c>
      <c r="G2">
        <v>3182528.274237511</v>
      </c>
    </row>
    <row r="3" spans="1:7">
      <c r="A3">
        <v>1</v>
      </c>
      <c r="B3">
        <v>68209302.65823497</v>
      </c>
      <c r="C3">
        <v>1096398.44359705</v>
      </c>
      <c r="D3">
        <v>29194036.08681951</v>
      </c>
      <c r="E3">
        <v>6016151.990092488</v>
      </c>
      <c r="F3">
        <v>20710087.47263585</v>
      </c>
      <c r="G3">
        <v>11192628.66509007</v>
      </c>
    </row>
    <row r="4" spans="1:7">
      <c r="A4">
        <v>2</v>
      </c>
      <c r="B4">
        <v>63266721.70930877</v>
      </c>
      <c r="C4">
        <v>1056968.084814978</v>
      </c>
      <c r="D4">
        <v>26221168.61282178</v>
      </c>
      <c r="E4">
        <v>6016151.990092488</v>
      </c>
      <c r="F4">
        <v>19382877.31908282</v>
      </c>
      <c r="G4">
        <v>10589555.70249671</v>
      </c>
    </row>
    <row r="5" spans="1:7">
      <c r="A5">
        <v>3</v>
      </c>
      <c r="B5">
        <v>59760672.91421484</v>
      </c>
      <c r="C5">
        <v>1033185.169856649</v>
      </c>
      <c r="D5">
        <v>24277754.31764384</v>
      </c>
      <c r="E5">
        <v>6016151.990092488</v>
      </c>
      <c r="F5">
        <v>18284497.22692847</v>
      </c>
      <c r="G5">
        <v>10149084.20969339</v>
      </c>
    </row>
    <row r="6" spans="1:7">
      <c r="A6">
        <v>4</v>
      </c>
      <c r="B6">
        <v>58924896.02871587</v>
      </c>
      <c r="C6">
        <v>1030809.83760541</v>
      </c>
      <c r="D6">
        <v>23873365.96079104</v>
      </c>
      <c r="E6">
        <v>6016151.990092488</v>
      </c>
      <c r="F6">
        <v>17980016.3993219</v>
      </c>
      <c r="G6">
        <v>10024551.84090504</v>
      </c>
    </row>
    <row r="7" spans="1:7">
      <c r="A7">
        <v>5</v>
      </c>
      <c r="B7">
        <v>57442428.70331319</v>
      </c>
      <c r="C7">
        <v>1023503.57186751</v>
      </c>
      <c r="D7">
        <v>23181480.60509606</v>
      </c>
      <c r="E7">
        <v>6016151.990092488</v>
      </c>
      <c r="F7">
        <v>17410512.48903853</v>
      </c>
      <c r="G7">
        <v>9810780.047218608</v>
      </c>
    </row>
    <row r="8" spans="1:7">
      <c r="A8">
        <v>6</v>
      </c>
      <c r="B8">
        <v>56787247.70562715</v>
      </c>
      <c r="C8">
        <v>1022927.109661558</v>
      </c>
      <c r="D8">
        <v>22923929.91428357</v>
      </c>
      <c r="E8">
        <v>6016151.990092488</v>
      </c>
      <c r="F8">
        <v>17127650.51234078</v>
      </c>
      <c r="G8">
        <v>9696588.17924876</v>
      </c>
    </row>
    <row r="9" spans="1:7">
      <c r="A9">
        <v>7</v>
      </c>
      <c r="B9">
        <v>55441405.27069198</v>
      </c>
      <c r="C9">
        <v>1016877.680355382</v>
      </c>
      <c r="D9">
        <v>22343982.83805363</v>
      </c>
      <c r="E9">
        <v>6016151.990092488</v>
      </c>
      <c r="F9">
        <v>16578191.51943452</v>
      </c>
      <c r="G9">
        <v>9486201.242755963</v>
      </c>
    </row>
    <row r="10" spans="1:7">
      <c r="A10">
        <v>8</v>
      </c>
      <c r="B10">
        <v>54860169.96091966</v>
      </c>
      <c r="C10">
        <v>1016871.997745019</v>
      </c>
      <c r="D10">
        <v>22148853.35908755</v>
      </c>
      <c r="E10">
        <v>6016151.990092488</v>
      </c>
      <c r="F10">
        <v>16304534.7822427</v>
      </c>
      <c r="G10">
        <v>9373757.831751915</v>
      </c>
    </row>
    <row r="11" spans="1:7">
      <c r="A11">
        <v>9</v>
      </c>
      <c r="B11">
        <v>53577450.20679455</v>
      </c>
      <c r="C11">
        <v>1011270.849995905</v>
      </c>
      <c r="D11">
        <v>21623004.19293844</v>
      </c>
      <c r="E11">
        <v>6016151.990092488</v>
      </c>
      <c r="F11">
        <v>15765780.62622031</v>
      </c>
      <c r="G11">
        <v>9161242.5475474</v>
      </c>
    </row>
    <row r="12" spans="1:7">
      <c r="A12">
        <v>10</v>
      </c>
      <c r="B12">
        <v>53033809.81262013</v>
      </c>
      <c r="C12">
        <v>1011477.679196851</v>
      </c>
      <c r="D12">
        <v>21460267.03103318</v>
      </c>
      <c r="E12">
        <v>6016151.990092488</v>
      </c>
      <c r="F12">
        <v>15497589.41188138</v>
      </c>
      <c r="G12">
        <v>9048323.70041623</v>
      </c>
    </row>
    <row r="13" spans="1:7">
      <c r="A13">
        <v>11</v>
      </c>
      <c r="B13">
        <v>51785683.36103177</v>
      </c>
      <c r="C13">
        <v>1005955.21584679</v>
      </c>
      <c r="D13">
        <v>20964962.97291433</v>
      </c>
      <c r="E13">
        <v>6016151.990092488</v>
      </c>
      <c r="F13">
        <v>14966253.90241482</v>
      </c>
      <c r="G13">
        <v>8832359.279763352</v>
      </c>
    </row>
    <row r="14" spans="1:7">
      <c r="A14">
        <v>12</v>
      </c>
      <c r="B14">
        <v>51263220.0423387</v>
      </c>
      <c r="C14">
        <v>1006086.91944755</v>
      </c>
      <c r="D14">
        <v>20820849.1665279</v>
      </c>
      <c r="E14">
        <v>6016151.990092488</v>
      </c>
      <c r="F14">
        <v>14701940.72028124</v>
      </c>
      <c r="G14">
        <v>8718191.245989529</v>
      </c>
    </row>
    <row r="15" spans="1:7">
      <c r="A15">
        <v>13</v>
      </c>
      <c r="B15">
        <v>50035423.47176185</v>
      </c>
      <c r="C15">
        <v>1000453.030670018</v>
      </c>
      <c r="D15">
        <v>20343875.31374336</v>
      </c>
      <c r="E15">
        <v>6016151.990092488</v>
      </c>
      <c r="F15">
        <v>14176485.79318023</v>
      </c>
      <c r="G15">
        <v>8498457.344075762</v>
      </c>
    </row>
    <row r="16" spans="1:7">
      <c r="A16">
        <v>14</v>
      </c>
      <c r="B16">
        <v>49526598.48882863</v>
      </c>
      <c r="C16">
        <v>1000416.511900286</v>
      </c>
      <c r="D16">
        <v>20212052.79255583</v>
      </c>
      <c r="E16">
        <v>6016151.990092488</v>
      </c>
      <c r="F16">
        <v>13915253.3665752</v>
      </c>
      <c r="G16">
        <v>8382723.827704821</v>
      </c>
    </row>
    <row r="17" spans="1:7">
      <c r="A17">
        <v>15</v>
      </c>
      <c r="B17">
        <v>48315237.44543321</v>
      </c>
      <c r="C17">
        <v>994595.6157926423</v>
      </c>
      <c r="D17">
        <v>19750442.54993612</v>
      </c>
      <c r="E17">
        <v>6016151.990092488</v>
      </c>
      <c r="F17">
        <v>13394860.37982051</v>
      </c>
      <c r="G17">
        <v>8159186.909791455</v>
      </c>
    </row>
    <row r="18" spans="1:7">
      <c r="A18">
        <v>16</v>
      </c>
      <c r="B18">
        <v>47815603.72784196</v>
      </c>
      <c r="C18">
        <v>994334.5732477636</v>
      </c>
      <c r="D18">
        <v>19627103.7922181</v>
      </c>
      <c r="E18">
        <v>6016151.990092488</v>
      </c>
      <c r="F18">
        <v>13136279.2581707</v>
      </c>
      <c r="G18">
        <v>8041734.114112902</v>
      </c>
    </row>
    <row r="19" spans="1:7">
      <c r="A19">
        <v>17</v>
      </c>
      <c r="B19">
        <v>46618028.95656066</v>
      </c>
      <c r="C19">
        <v>988281.3638267175</v>
      </c>
      <c r="D19">
        <v>19178661.78481995</v>
      </c>
      <c r="E19">
        <v>6016151.990092488</v>
      </c>
      <c r="F19">
        <v>12620504.58511019</v>
      </c>
      <c r="G19">
        <v>7814429.232711323</v>
      </c>
    </row>
    <row r="20" spans="1:7">
      <c r="A20">
        <v>18</v>
      </c>
      <c r="B20">
        <v>46124116.10624564</v>
      </c>
      <c r="C20">
        <v>987759.2804235918</v>
      </c>
      <c r="D20">
        <v>19060698.2280514</v>
      </c>
      <c r="E20">
        <v>6016151.990092488</v>
      </c>
      <c r="F20">
        <v>12364350.55472369</v>
      </c>
      <c r="G20">
        <v>7695156.052954477</v>
      </c>
    </row>
    <row r="21" spans="1:7">
      <c r="A21">
        <v>19</v>
      </c>
      <c r="B21">
        <v>44935896.44304383</v>
      </c>
      <c r="C21">
        <v>981445.3104135273</v>
      </c>
      <c r="D21">
        <v>18621205.97499485</v>
      </c>
      <c r="E21">
        <v>6016151.990092488</v>
      </c>
      <c r="F21">
        <v>11852987.25621651</v>
      </c>
      <c r="G21">
        <v>7464105.911326445</v>
      </c>
    </row>
    <row r="22" spans="1:7">
      <c r="A22">
        <v>20</v>
      </c>
      <c r="B22">
        <v>44447325.04548825</v>
      </c>
      <c r="C22">
        <v>980637.1799958625</v>
      </c>
      <c r="D22">
        <v>18508449.74604137</v>
      </c>
      <c r="E22">
        <v>6016151.990092488</v>
      </c>
      <c r="F22">
        <v>11599171.1859724</v>
      </c>
      <c r="G22">
        <v>7342914.943386123</v>
      </c>
    </row>
    <row r="23" spans="1:7">
      <c r="A23">
        <v>21</v>
      </c>
      <c r="B23">
        <v>43272678.00367605</v>
      </c>
      <c r="C23">
        <v>974044.2445360213</v>
      </c>
      <c r="D23">
        <v>18082198.18987691</v>
      </c>
      <c r="E23">
        <v>6016151.990092488</v>
      </c>
      <c r="F23">
        <v>11092190.00618177</v>
      </c>
      <c r="G23">
        <v>7108093.572988863</v>
      </c>
    </row>
    <row r="24" spans="1:7">
      <c r="A24">
        <v>22</v>
      </c>
      <c r="B24">
        <v>41528301.35954934</v>
      </c>
      <c r="C24">
        <v>969359.056793187</v>
      </c>
      <c r="D24">
        <v>17445173.68395154</v>
      </c>
      <c r="E24">
        <v>6016151.990092488</v>
      </c>
      <c r="F24">
        <v>10355043.73631793</v>
      </c>
      <c r="G24">
        <v>6742572.892394195</v>
      </c>
    </row>
    <row r="25" spans="1:7">
      <c r="A25">
        <v>23</v>
      </c>
      <c r="B25">
        <v>38482899.99983112</v>
      </c>
      <c r="C25">
        <v>961009.3430582201</v>
      </c>
      <c r="D25">
        <v>15919008.81999044</v>
      </c>
      <c r="E25">
        <v>6016151.990092488</v>
      </c>
      <c r="F25">
        <v>9297823.388688046</v>
      </c>
      <c r="G25">
        <v>6288906.458001924</v>
      </c>
    </row>
    <row r="26" spans="1:7">
      <c r="A26">
        <v>24</v>
      </c>
      <c r="B26">
        <v>36890830.29547638</v>
      </c>
      <c r="C26">
        <v>960950.2408558058</v>
      </c>
      <c r="D26">
        <v>15235244.90572149</v>
      </c>
      <c r="E26">
        <v>6016151.990092488</v>
      </c>
      <c r="F26">
        <v>8664783.467075054</v>
      </c>
      <c r="G26">
        <v>6013699.691731533</v>
      </c>
    </row>
    <row r="27" spans="1:7">
      <c r="A27">
        <v>25</v>
      </c>
      <c r="B27">
        <v>35586420.55795117</v>
      </c>
      <c r="C27">
        <v>964550.970556221</v>
      </c>
      <c r="D27">
        <v>14722795.75085519</v>
      </c>
      <c r="E27">
        <v>6016151.990092488</v>
      </c>
      <c r="F27">
        <v>8106070.46247545</v>
      </c>
      <c r="G27">
        <v>5776851.383971828</v>
      </c>
    </row>
    <row r="28" spans="1:7">
      <c r="A28">
        <v>26</v>
      </c>
      <c r="B28">
        <v>35906682.6291205</v>
      </c>
      <c r="C28">
        <v>972563.9657097361</v>
      </c>
      <c r="D28">
        <v>15014612.59367041</v>
      </c>
      <c r="E28">
        <v>6016151.990092488</v>
      </c>
      <c r="F28">
        <v>8126345.805841668</v>
      </c>
      <c r="G28">
        <v>5777008.273806203</v>
      </c>
    </row>
    <row r="29" spans="1:7">
      <c r="A29">
        <v>27</v>
      </c>
      <c r="B29">
        <v>35623449.82499579</v>
      </c>
      <c r="C29">
        <v>964089.0868108564</v>
      </c>
      <c r="D29">
        <v>14733237.99487495</v>
      </c>
      <c r="E29">
        <v>6016151.990092488</v>
      </c>
      <c r="F29">
        <v>8124907.850975067</v>
      </c>
      <c r="G29">
        <v>5785062.902242428</v>
      </c>
    </row>
    <row r="30" spans="1:7">
      <c r="A30">
        <v>28</v>
      </c>
      <c r="B30">
        <v>34940111.90863187</v>
      </c>
      <c r="C30">
        <v>964726.2452007654</v>
      </c>
      <c r="D30">
        <v>14421684.54824109</v>
      </c>
      <c r="E30">
        <v>6016151.990092488</v>
      </c>
      <c r="F30">
        <v>7871442.156695789</v>
      </c>
      <c r="G30">
        <v>5666106.968401737</v>
      </c>
    </row>
    <row r="31" spans="1:7">
      <c r="A31">
        <v>29</v>
      </c>
      <c r="B31">
        <v>34986861.77567921</v>
      </c>
      <c r="C31">
        <v>964187.7858832374</v>
      </c>
      <c r="D31">
        <v>14432894.04700778</v>
      </c>
      <c r="E31">
        <v>6016151.990092488</v>
      </c>
      <c r="F31">
        <v>7896852.347116944</v>
      </c>
      <c r="G31">
        <v>5676775.605578765</v>
      </c>
    </row>
    <row r="32" spans="1:7">
      <c r="A32">
        <v>30</v>
      </c>
      <c r="B32">
        <v>34391028.53189315</v>
      </c>
      <c r="C32">
        <v>965038.2208622573</v>
      </c>
      <c r="D32">
        <v>14150129.91392404</v>
      </c>
      <c r="E32">
        <v>6016151.990092488</v>
      </c>
      <c r="F32">
        <v>7682546.00520858</v>
      </c>
      <c r="G32">
        <v>5577162.401805777</v>
      </c>
    </row>
    <row r="33" spans="1:7">
      <c r="A33">
        <v>31</v>
      </c>
      <c r="B33">
        <v>34439812.84195802</v>
      </c>
      <c r="C33">
        <v>964497.3884432745</v>
      </c>
      <c r="D33">
        <v>14160017.94528456</v>
      </c>
      <c r="E33">
        <v>6016151.990092488</v>
      </c>
      <c r="F33">
        <v>7710249.259402539</v>
      </c>
      <c r="G33">
        <v>5588896.258735156</v>
      </c>
    </row>
    <row r="34" spans="1:7">
      <c r="A34">
        <v>32</v>
      </c>
      <c r="B34">
        <v>33875186.10584064</v>
      </c>
      <c r="C34">
        <v>965679.4299285865</v>
      </c>
      <c r="D34">
        <v>13887538.44944199</v>
      </c>
      <c r="E34">
        <v>6016151.990092488</v>
      </c>
      <c r="F34">
        <v>7508352.371385314</v>
      </c>
      <c r="G34">
        <v>5497463.864992264</v>
      </c>
    </row>
    <row r="35" spans="1:7">
      <c r="A35">
        <v>33</v>
      </c>
      <c r="B35">
        <v>33923920.85630565</v>
      </c>
      <c r="C35">
        <v>965174.843564764</v>
      </c>
      <c r="D35">
        <v>13896203.09945452</v>
      </c>
      <c r="E35">
        <v>6016151.990092488</v>
      </c>
      <c r="F35">
        <v>7536692.463689255</v>
      </c>
      <c r="G35">
        <v>5509698.459504625</v>
      </c>
    </row>
    <row r="36" spans="1:7">
      <c r="A36">
        <v>34</v>
      </c>
      <c r="B36">
        <v>33373777.51097488</v>
      </c>
      <c r="C36">
        <v>966767.8159033415</v>
      </c>
      <c r="D36">
        <v>13629836.70554327</v>
      </c>
      <c r="E36">
        <v>6016151.990092488</v>
      </c>
      <c r="F36">
        <v>7338711.293623366</v>
      </c>
      <c r="G36">
        <v>5422309.705812409</v>
      </c>
    </row>
    <row r="37" spans="1:7">
      <c r="A37">
        <v>35</v>
      </c>
      <c r="B37">
        <v>33421720.4692502</v>
      </c>
      <c r="C37">
        <v>966320.7183920789</v>
      </c>
      <c r="D37">
        <v>13637601.9839584</v>
      </c>
      <c r="E37">
        <v>6016151.990092488</v>
      </c>
      <c r="F37">
        <v>7366897.329150794</v>
      </c>
      <c r="G37">
        <v>5434748.447656447</v>
      </c>
    </row>
    <row r="38" spans="1:7">
      <c r="A38">
        <v>36</v>
      </c>
      <c r="B38">
        <v>32880079.47619155</v>
      </c>
      <c r="C38">
        <v>968389.792423723</v>
      </c>
      <c r="D38">
        <v>13376370.44251816</v>
      </c>
      <c r="E38">
        <v>6016151.990092488</v>
      </c>
      <c r="F38">
        <v>7169661.025786451</v>
      </c>
      <c r="G38">
        <v>5349506.225370728</v>
      </c>
    </row>
    <row r="39" spans="1:7">
      <c r="A39">
        <v>37</v>
      </c>
      <c r="B39">
        <v>32926800.5119699</v>
      </c>
      <c r="C39">
        <v>968012.8651144472</v>
      </c>
      <c r="D39">
        <v>13383441.05473313</v>
      </c>
      <c r="E39">
        <v>6016151.990092488</v>
      </c>
      <c r="F39">
        <v>7197236.512687233</v>
      </c>
      <c r="G39">
        <v>5361958.089342599</v>
      </c>
    </row>
    <row r="40" spans="1:7">
      <c r="A40">
        <v>38</v>
      </c>
      <c r="B40">
        <v>32394403.60800792</v>
      </c>
      <c r="C40">
        <v>970606.9830105574</v>
      </c>
      <c r="D40">
        <v>13127969.15808779</v>
      </c>
      <c r="E40">
        <v>6016151.990092488</v>
      </c>
      <c r="F40">
        <v>7001113.438823631</v>
      </c>
      <c r="G40">
        <v>5278562.037993454</v>
      </c>
    </row>
    <row r="41" spans="1:7">
      <c r="A41">
        <v>39</v>
      </c>
      <c r="B41">
        <v>32439711.39465842</v>
      </c>
      <c r="C41">
        <v>970307.9617731151</v>
      </c>
      <c r="D41">
        <v>13134519.44032648</v>
      </c>
      <c r="E41">
        <v>6016151.990092488</v>
      </c>
      <c r="F41">
        <v>7027823.90299562</v>
      </c>
      <c r="G41">
        <v>5290908.099470711</v>
      </c>
    </row>
    <row r="42" spans="1:7">
      <c r="A42">
        <v>40</v>
      </c>
      <c r="B42">
        <v>31917864.23418175</v>
      </c>
      <c r="C42">
        <v>973465.540856762</v>
      </c>
      <c r="D42">
        <v>12885619.09884748</v>
      </c>
      <c r="E42">
        <v>6016151.990092488</v>
      </c>
      <c r="F42">
        <v>6833379.560404805</v>
      </c>
      <c r="G42">
        <v>5209248.043980216</v>
      </c>
    </row>
    <row r="43" spans="1:7">
      <c r="A43">
        <v>41</v>
      </c>
      <c r="B43">
        <v>31961742.855954</v>
      </c>
      <c r="C43">
        <v>973249.1736824843</v>
      </c>
      <c r="D43">
        <v>12891834.319593</v>
      </c>
      <c r="E43">
        <v>6016151.990092488</v>
      </c>
      <c r="F43">
        <v>6859090.241351725</v>
      </c>
      <c r="G43">
        <v>5221417.131234302</v>
      </c>
    </row>
    <row r="44" spans="1:7">
      <c r="A44">
        <v>42</v>
      </c>
      <c r="B44">
        <v>31450372.17821068</v>
      </c>
      <c r="C44">
        <v>977006.432556065</v>
      </c>
      <c r="D44">
        <v>12649917.01316928</v>
      </c>
      <c r="E44">
        <v>6016151.990092488</v>
      </c>
      <c r="F44">
        <v>6666151.690950132</v>
      </c>
      <c r="G44">
        <v>5141145.051442709</v>
      </c>
    </row>
    <row r="45" spans="1:7">
      <c r="A45">
        <v>43</v>
      </c>
      <c r="B45">
        <v>31492632.89013079</v>
      </c>
      <c r="C45">
        <v>976875.8491104119</v>
      </c>
      <c r="D45">
        <v>12655772.43427816</v>
      </c>
      <c r="E45">
        <v>6016151.990092488</v>
      </c>
      <c r="F45">
        <v>6690753.773187633</v>
      </c>
      <c r="G45">
        <v>5153078.843462098</v>
      </c>
    </row>
    <row r="46" spans="1:7">
      <c r="A46">
        <v>44</v>
      </c>
      <c r="B46">
        <v>30996396.55613374</v>
      </c>
      <c r="C46">
        <v>981240.5528203754</v>
      </c>
      <c r="D46">
        <v>12422251.01012304</v>
      </c>
      <c r="E46">
        <v>6016151.990092488</v>
      </c>
      <c r="F46">
        <v>6501718.925588364</v>
      </c>
      <c r="G46">
        <v>5075034.077509468</v>
      </c>
    </row>
    <row r="47" spans="1:7">
      <c r="A47">
        <v>45</v>
      </c>
      <c r="B47">
        <v>30738941.26387313</v>
      </c>
      <c r="C47">
        <v>982813.4326658353</v>
      </c>
      <c r="D47">
        <v>12301074.88612331</v>
      </c>
      <c r="E47">
        <v>6016151.990092488</v>
      </c>
      <c r="F47">
        <v>6403406.050218216</v>
      </c>
      <c r="G47">
        <v>5035494.904773292</v>
      </c>
    </row>
    <row r="48" spans="1:7">
      <c r="A48">
        <v>46</v>
      </c>
      <c r="B48">
        <v>29833848.6870626</v>
      </c>
      <c r="C48">
        <v>992074.7609422182</v>
      </c>
      <c r="D48">
        <v>11902478.19022577</v>
      </c>
      <c r="E48">
        <v>6016151.990092488</v>
      </c>
      <c r="F48">
        <v>6042583.413219052</v>
      </c>
      <c r="G48">
        <v>4880560.332583067</v>
      </c>
    </row>
    <row r="49" spans="1:7">
      <c r="A49">
        <v>47</v>
      </c>
      <c r="B49">
        <v>29265242.57198255</v>
      </c>
      <c r="C49">
        <v>1000324.804284126</v>
      </c>
      <c r="D49">
        <v>11614554.98127588</v>
      </c>
      <c r="E49">
        <v>6016151.990092488</v>
      </c>
      <c r="F49">
        <v>5842009.569700927</v>
      </c>
      <c r="G49">
        <v>4792201.22662913</v>
      </c>
    </row>
    <row r="50" spans="1:7">
      <c r="A50">
        <v>48</v>
      </c>
      <c r="B50">
        <v>29102508.16885696</v>
      </c>
      <c r="C50">
        <v>1004689.406837748</v>
      </c>
      <c r="D50">
        <v>11537903.80272191</v>
      </c>
      <c r="E50">
        <v>6016151.990092488</v>
      </c>
      <c r="F50">
        <v>5780225.824103651</v>
      </c>
      <c r="G50">
        <v>4763537.145101158</v>
      </c>
    </row>
    <row r="51" spans="1:7">
      <c r="A51">
        <v>49</v>
      </c>
      <c r="B51">
        <v>29080544.20604637</v>
      </c>
      <c r="C51">
        <v>1005515.374326735</v>
      </c>
      <c r="D51">
        <v>11536135.04415805</v>
      </c>
      <c r="E51">
        <v>6016151.990092488</v>
      </c>
      <c r="F51">
        <v>5765938.441523328</v>
      </c>
      <c r="G51">
        <v>4756803.355945764</v>
      </c>
    </row>
    <row r="52" spans="1:7">
      <c r="A52">
        <v>50</v>
      </c>
      <c r="B52">
        <v>28511968.61624502</v>
      </c>
      <c r="C52">
        <v>1011052.13799095</v>
      </c>
      <c r="D52">
        <v>11331143.36057771</v>
      </c>
      <c r="E52">
        <v>6016151.990092488</v>
      </c>
      <c r="F52">
        <v>5506356.167655651</v>
      </c>
      <c r="G52">
        <v>4647264.959928223</v>
      </c>
    </row>
    <row r="53" spans="1:7">
      <c r="A53">
        <v>51</v>
      </c>
      <c r="B53">
        <v>28091064.35003085</v>
      </c>
      <c r="C53">
        <v>1018660.345510202</v>
      </c>
      <c r="D53">
        <v>11136537.72289184</v>
      </c>
      <c r="E53">
        <v>6016151.990092488</v>
      </c>
      <c r="F53">
        <v>5340228.524679703</v>
      </c>
      <c r="G53">
        <v>4579485.766856614</v>
      </c>
    </row>
    <row r="54" spans="1:7">
      <c r="A54">
        <v>52</v>
      </c>
      <c r="B54">
        <v>27664449.89372167</v>
      </c>
      <c r="C54">
        <v>1024387.403545012</v>
      </c>
      <c r="D54">
        <v>10977074.22539445</v>
      </c>
      <c r="E54">
        <v>6016151.990092488</v>
      </c>
      <c r="F54">
        <v>5150561.307375471</v>
      </c>
      <c r="G54">
        <v>4496274.967314239</v>
      </c>
    </row>
    <row r="55" spans="1:7">
      <c r="A55">
        <v>53</v>
      </c>
      <c r="B55">
        <v>27589200.80262063</v>
      </c>
      <c r="C55">
        <v>1027494.511828285</v>
      </c>
      <c r="D55">
        <v>10946114.93072278</v>
      </c>
      <c r="E55">
        <v>6016151.990092488</v>
      </c>
      <c r="F55">
        <v>5116587.436832399</v>
      </c>
      <c r="G55">
        <v>4482851.933144677</v>
      </c>
    </row>
    <row r="56" spans="1:7">
      <c r="A56">
        <v>54</v>
      </c>
      <c r="B56">
        <v>27603635.26452911</v>
      </c>
      <c r="C56">
        <v>1027945.805724989</v>
      </c>
      <c r="D56">
        <v>10956301.83331211</v>
      </c>
      <c r="E56">
        <v>6016151.990092488</v>
      </c>
      <c r="F56">
        <v>5119189.229845626</v>
      </c>
      <c r="G56">
        <v>4484046.405553901</v>
      </c>
    </row>
    <row r="57" spans="1:7">
      <c r="A57">
        <v>55</v>
      </c>
      <c r="B57">
        <v>27277678.71554641</v>
      </c>
      <c r="C57">
        <v>1033928.930368101</v>
      </c>
      <c r="D57">
        <v>10798693.55247692</v>
      </c>
      <c r="E57">
        <v>6016151.990092488</v>
      </c>
      <c r="F57">
        <v>4995135.322442383</v>
      </c>
      <c r="G57">
        <v>4433768.920166519</v>
      </c>
    </row>
    <row r="58" spans="1:7">
      <c r="A58">
        <v>56</v>
      </c>
      <c r="B58">
        <v>26980471.20068005</v>
      </c>
      <c r="C58">
        <v>1040893.732792076</v>
      </c>
      <c r="D58">
        <v>10667715.42537142</v>
      </c>
      <c r="E58">
        <v>6016151.990092488</v>
      </c>
      <c r="F58">
        <v>4872033.043893008</v>
      </c>
      <c r="G58">
        <v>4383677.008531055</v>
      </c>
    </row>
    <row r="59" spans="1:7">
      <c r="A59">
        <v>57</v>
      </c>
      <c r="B59">
        <v>26913863.60928538</v>
      </c>
      <c r="C59">
        <v>1043573.009528129</v>
      </c>
      <c r="D59">
        <v>10647046.14428741</v>
      </c>
      <c r="E59">
        <v>6016151.990092488</v>
      </c>
      <c r="F59">
        <v>4837568.43980903</v>
      </c>
      <c r="G59">
        <v>4369524.02556833</v>
      </c>
    </row>
    <row r="60" spans="1:7">
      <c r="A60">
        <v>58</v>
      </c>
      <c r="B60">
        <v>26925417.31044623</v>
      </c>
      <c r="C60">
        <v>1043844.573852711</v>
      </c>
      <c r="D60">
        <v>10657326.81488413</v>
      </c>
      <c r="E60">
        <v>6016151.990092488</v>
      </c>
      <c r="F60">
        <v>4838305.481544039</v>
      </c>
      <c r="G60">
        <v>4369788.450072863</v>
      </c>
    </row>
    <row r="61" spans="1:7">
      <c r="A61">
        <v>59</v>
      </c>
      <c r="B61">
        <v>26622620.58922951</v>
      </c>
      <c r="C61">
        <v>1050125.180563089</v>
      </c>
      <c r="D61">
        <v>10513584.74881523</v>
      </c>
      <c r="E61">
        <v>6016151.990092488</v>
      </c>
      <c r="F61">
        <v>4721224.503374472</v>
      </c>
      <c r="G61">
        <v>4321534.166384238</v>
      </c>
    </row>
    <row r="62" spans="1:7">
      <c r="A62">
        <v>60</v>
      </c>
      <c r="B62">
        <v>26338869.07061644</v>
      </c>
      <c r="C62">
        <v>1056976.283069556</v>
      </c>
      <c r="D62">
        <v>10393275.43339243</v>
      </c>
      <c r="E62">
        <v>6016151.990092488</v>
      </c>
      <c r="F62">
        <v>4601234.218578141</v>
      </c>
      <c r="G62">
        <v>4271231.145483818</v>
      </c>
    </row>
    <row r="63" spans="1:7">
      <c r="A63">
        <v>61</v>
      </c>
      <c r="B63">
        <v>26272156.1461244</v>
      </c>
      <c r="C63">
        <v>1059175.621484322</v>
      </c>
      <c r="D63">
        <v>10374990.41600498</v>
      </c>
      <c r="E63">
        <v>6016151.990092488</v>
      </c>
      <c r="F63">
        <v>4565966.616785816</v>
      </c>
      <c r="G63">
        <v>4255871.501756783</v>
      </c>
    </row>
    <row r="64" spans="1:7">
      <c r="A64">
        <v>62</v>
      </c>
      <c r="B64">
        <v>26281251.92864033</v>
      </c>
      <c r="C64">
        <v>1059209.28031384</v>
      </c>
      <c r="D64">
        <v>10384557.2046133</v>
      </c>
      <c r="E64">
        <v>6016151.990092488</v>
      </c>
      <c r="F64">
        <v>4565802.937333791</v>
      </c>
      <c r="G64">
        <v>4255530.516286917</v>
      </c>
    </row>
    <row r="65" spans="1:7">
      <c r="A65">
        <v>63</v>
      </c>
      <c r="B65">
        <v>25999909.71218117</v>
      </c>
      <c r="C65">
        <v>1065763.082161945</v>
      </c>
      <c r="D65">
        <v>10252532.21956336</v>
      </c>
      <c r="E65">
        <v>6016151.990092488</v>
      </c>
      <c r="F65">
        <v>4455998.053307584</v>
      </c>
      <c r="G65">
        <v>4209464.367055795</v>
      </c>
    </row>
    <row r="66" spans="1:7">
      <c r="A66">
        <v>64</v>
      </c>
      <c r="B66">
        <v>25740467.69443749</v>
      </c>
      <c r="C66">
        <v>1072127.481287649</v>
      </c>
      <c r="D66">
        <v>10145428.40523931</v>
      </c>
      <c r="E66">
        <v>6016151.990092488</v>
      </c>
      <c r="F66">
        <v>4345162.07460692</v>
      </c>
      <c r="G66">
        <v>4161597.743211124</v>
      </c>
    </row>
    <row r="67" spans="1:7">
      <c r="A67">
        <v>65</v>
      </c>
      <c r="B67">
        <v>25678958.3359404</v>
      </c>
      <c r="C67">
        <v>1073636.882524699</v>
      </c>
      <c r="D67">
        <v>10130351.7641737</v>
      </c>
      <c r="E67">
        <v>6016151.990092488</v>
      </c>
      <c r="F67">
        <v>4312368.19524257</v>
      </c>
      <c r="G67">
        <v>4146449.503906939</v>
      </c>
    </row>
    <row r="68" spans="1:7">
      <c r="A68">
        <v>66</v>
      </c>
      <c r="B68">
        <v>25687550.50866485</v>
      </c>
      <c r="C68">
        <v>1073425.81776487</v>
      </c>
      <c r="D68">
        <v>10139754.51656411</v>
      </c>
      <c r="E68">
        <v>6016151.990092488</v>
      </c>
      <c r="F68">
        <v>4312289.254250258</v>
      </c>
      <c r="G68">
        <v>4145928.92999312</v>
      </c>
    </row>
    <row r="69" spans="1:7">
      <c r="A69">
        <v>67</v>
      </c>
      <c r="B69">
        <v>25438780.62704739</v>
      </c>
      <c r="C69">
        <v>1079800.092946348</v>
      </c>
      <c r="D69">
        <v>10023638.98402453</v>
      </c>
      <c r="E69">
        <v>6016151.990092488</v>
      </c>
      <c r="F69">
        <v>4214819.320979478</v>
      </c>
      <c r="G69">
        <v>4104370.239004548</v>
      </c>
    </row>
    <row r="70" spans="1:7">
      <c r="A70">
        <v>68</v>
      </c>
      <c r="B70">
        <v>25029945.49456309</v>
      </c>
      <c r="C70">
        <v>1091797.389594195</v>
      </c>
      <c r="D70">
        <v>9845312.623989003</v>
      </c>
      <c r="E70">
        <v>6016151.990092488</v>
      </c>
      <c r="F70">
        <v>4046098.197378306</v>
      </c>
      <c r="G70">
        <v>4030585.2935091</v>
      </c>
    </row>
    <row r="71" spans="1:7">
      <c r="A71">
        <v>69</v>
      </c>
      <c r="B71">
        <v>24762575.14897165</v>
      </c>
      <c r="C71">
        <v>1101189.192585828</v>
      </c>
      <c r="D71">
        <v>9745863.046859106</v>
      </c>
      <c r="E71">
        <v>6016151.990092488</v>
      </c>
      <c r="F71">
        <v>3921013.923157223</v>
      </c>
      <c r="G71">
        <v>3978356.996277012</v>
      </c>
    </row>
    <row r="72" spans="1:7">
      <c r="A72">
        <v>70</v>
      </c>
      <c r="B72">
        <v>24613978.39278779</v>
      </c>
      <c r="C72">
        <v>1108050.196103353</v>
      </c>
      <c r="D72">
        <v>9676006.859817751</v>
      </c>
      <c r="E72">
        <v>6016151.990092488</v>
      </c>
      <c r="F72">
        <v>3861070.964144019</v>
      </c>
      <c r="G72">
        <v>3952698.382630177</v>
      </c>
    </row>
    <row r="73" spans="1:7">
      <c r="A73">
        <v>71</v>
      </c>
      <c r="B73">
        <v>24629508.01379936</v>
      </c>
      <c r="C73">
        <v>1106957.034386055</v>
      </c>
      <c r="D73">
        <v>9687585.779548246</v>
      </c>
      <c r="E73">
        <v>6016151.990092488</v>
      </c>
      <c r="F73">
        <v>3864072.254811912</v>
      </c>
      <c r="G73">
        <v>3954740.95496066</v>
      </c>
    </row>
    <row r="74" spans="1:7">
      <c r="A74">
        <v>72</v>
      </c>
      <c r="B74">
        <v>24337103.62606389</v>
      </c>
      <c r="C74">
        <v>1119708.606588297</v>
      </c>
      <c r="D74">
        <v>9536052.370810835</v>
      </c>
      <c r="E74">
        <v>6016151.990092488</v>
      </c>
      <c r="F74">
        <v>3756350.128073483</v>
      </c>
      <c r="G74">
        <v>3908840.530498787</v>
      </c>
    </row>
    <row r="75" spans="1:7">
      <c r="A75">
        <v>73</v>
      </c>
      <c r="B75">
        <v>24104985.22302922</v>
      </c>
      <c r="C75">
        <v>1128821.393659309</v>
      </c>
      <c r="D75">
        <v>9438146.31410945</v>
      </c>
      <c r="E75">
        <v>6016151.990092488</v>
      </c>
      <c r="F75">
        <v>3656701.14675866</v>
      </c>
      <c r="G75">
        <v>3865164.378409313</v>
      </c>
    </row>
    <row r="76" spans="1:7">
      <c r="A76">
        <v>74</v>
      </c>
      <c r="B76">
        <v>23873841.97655693</v>
      </c>
      <c r="C76">
        <v>1140794.517671673</v>
      </c>
      <c r="D76">
        <v>9323179.734627716</v>
      </c>
      <c r="E76">
        <v>6016151.990092488</v>
      </c>
      <c r="F76">
        <v>3565798.714732707</v>
      </c>
      <c r="G76">
        <v>3827917.019432352</v>
      </c>
    </row>
    <row r="77" spans="1:7">
      <c r="A77">
        <v>75</v>
      </c>
      <c r="B77">
        <v>23773945.83043199</v>
      </c>
      <c r="C77">
        <v>1145841.522023125</v>
      </c>
      <c r="D77">
        <v>9281046.49359104</v>
      </c>
      <c r="E77">
        <v>6016151.990092488</v>
      </c>
      <c r="F77">
        <v>3522304.665359865</v>
      </c>
      <c r="G77">
        <v>3808601.159365472</v>
      </c>
    </row>
    <row r="78" spans="1:7">
      <c r="A78">
        <v>76</v>
      </c>
      <c r="B78">
        <v>23788046.01342596</v>
      </c>
      <c r="C78">
        <v>1144982.828108397</v>
      </c>
      <c r="D78">
        <v>9283010.77230105</v>
      </c>
      <c r="E78">
        <v>6016151.990092488</v>
      </c>
      <c r="F78">
        <v>3531643.277619381</v>
      </c>
      <c r="G78">
        <v>3812257.145304642</v>
      </c>
    </row>
    <row r="79" spans="1:7">
      <c r="A79">
        <v>77</v>
      </c>
      <c r="B79">
        <v>23727577.52602956</v>
      </c>
      <c r="C79">
        <v>1147093.071254821</v>
      </c>
      <c r="D79">
        <v>9260625.607657678</v>
      </c>
      <c r="E79">
        <v>6016151.990092488</v>
      </c>
      <c r="F79">
        <v>3503637.015325104</v>
      </c>
      <c r="G79">
        <v>3800069.841699465</v>
      </c>
    </row>
    <row r="80" spans="1:7">
      <c r="A80">
        <v>78</v>
      </c>
      <c r="B80">
        <v>23723570.97920076</v>
      </c>
      <c r="C80">
        <v>1147621.620898734</v>
      </c>
      <c r="D80">
        <v>9261381.87462507</v>
      </c>
      <c r="E80">
        <v>6016151.990092488</v>
      </c>
      <c r="F80">
        <v>3499847.834253947</v>
      </c>
      <c r="G80">
        <v>3798567.659330519</v>
      </c>
    </row>
    <row r="81" spans="1:7">
      <c r="A81">
        <v>79</v>
      </c>
      <c r="B81">
        <v>23508451.21276134</v>
      </c>
      <c r="C81">
        <v>1157022.257666322</v>
      </c>
      <c r="D81">
        <v>9168991.602181474</v>
      </c>
      <c r="E81">
        <v>6016151.990092488</v>
      </c>
      <c r="F81">
        <v>3408199.212861849</v>
      </c>
      <c r="G81">
        <v>3758086.14995921</v>
      </c>
    </row>
    <row r="82" spans="1:7">
      <c r="A82">
        <v>80</v>
      </c>
      <c r="B82">
        <v>23455150.29226085</v>
      </c>
      <c r="C82">
        <v>1160090.225182779</v>
      </c>
      <c r="D82">
        <v>9138855.436264189</v>
      </c>
      <c r="E82">
        <v>6016151.990092488</v>
      </c>
      <c r="F82">
        <v>3390073.318944561</v>
      </c>
      <c r="G82">
        <v>3749979.321776833</v>
      </c>
    </row>
    <row r="83" spans="1:7">
      <c r="A83">
        <v>81</v>
      </c>
      <c r="B83">
        <v>23448292.67912746</v>
      </c>
      <c r="C83">
        <v>1160374.026830956</v>
      </c>
      <c r="D83">
        <v>9139847.722457903</v>
      </c>
      <c r="E83">
        <v>6016151.990092488</v>
      </c>
      <c r="F83">
        <v>3384469.234433199</v>
      </c>
      <c r="G83">
        <v>3747449.705312917</v>
      </c>
    </row>
    <row r="84" spans="1:7">
      <c r="A84">
        <v>82</v>
      </c>
      <c r="B84">
        <v>23234443.19839412</v>
      </c>
      <c r="C84">
        <v>1171202.464533414</v>
      </c>
      <c r="D84">
        <v>9047384.779960429</v>
      </c>
      <c r="E84">
        <v>6016151.990092488</v>
      </c>
      <c r="F84">
        <v>3292386.642345538</v>
      </c>
      <c r="G84">
        <v>3707317.321462254</v>
      </c>
    </row>
    <row r="85" spans="1:7">
      <c r="A85">
        <v>83</v>
      </c>
      <c r="B85">
        <v>23146037.12148135</v>
      </c>
      <c r="C85">
        <v>1176592.144524009</v>
      </c>
      <c r="D85">
        <v>9008475.937155368</v>
      </c>
      <c r="E85">
        <v>6016151.990092488</v>
      </c>
      <c r="F85">
        <v>3254072.322057046</v>
      </c>
      <c r="G85">
        <v>3690744.727652434</v>
      </c>
    </row>
    <row r="86" spans="1:7">
      <c r="A86">
        <v>84</v>
      </c>
      <c r="B86">
        <v>23157502.0039678</v>
      </c>
      <c r="C86">
        <v>1176387.310867901</v>
      </c>
      <c r="D86">
        <v>9007959.029869445</v>
      </c>
      <c r="E86">
        <v>6016151.990092488</v>
      </c>
      <c r="F86">
        <v>3262390.818561566</v>
      </c>
      <c r="G86">
        <v>3694612.854576407</v>
      </c>
    </row>
    <row r="87" spans="1:7">
      <c r="A87">
        <v>85</v>
      </c>
      <c r="B87">
        <v>23107073.0166571</v>
      </c>
      <c r="C87">
        <v>1178618.983820869</v>
      </c>
      <c r="D87">
        <v>8986648.733888781</v>
      </c>
      <c r="E87">
        <v>6016151.990092488</v>
      </c>
      <c r="F87">
        <v>3240616.455954607</v>
      </c>
      <c r="G87">
        <v>3685036.852900355</v>
      </c>
    </row>
    <row r="88" spans="1:7">
      <c r="A88">
        <v>86</v>
      </c>
      <c r="B88">
        <v>23103536.81049968</v>
      </c>
      <c r="C88">
        <v>1178573.074335049</v>
      </c>
      <c r="D88">
        <v>8988340.304550204</v>
      </c>
      <c r="E88">
        <v>6016151.990092488</v>
      </c>
      <c r="F88">
        <v>3237199.50244857</v>
      </c>
      <c r="G88">
        <v>3683271.939073365</v>
      </c>
    </row>
    <row r="89" spans="1:7">
      <c r="A89">
        <v>87</v>
      </c>
      <c r="B89">
        <v>22918013.74259451</v>
      </c>
      <c r="C89">
        <v>1189712.341713713</v>
      </c>
      <c r="D89">
        <v>8903616.424501972</v>
      </c>
      <c r="E89">
        <v>6016151.990092488</v>
      </c>
      <c r="F89">
        <v>3158823.611254991</v>
      </c>
      <c r="G89">
        <v>3649709.375031341</v>
      </c>
    </row>
    <row r="90" spans="1:7">
      <c r="A90">
        <v>88</v>
      </c>
      <c r="B90">
        <v>22807606.65823563</v>
      </c>
      <c r="C90">
        <v>1197775.51403162</v>
      </c>
      <c r="D90">
        <v>8851211.804284904</v>
      </c>
      <c r="E90">
        <v>6016151.990092488</v>
      </c>
      <c r="F90">
        <v>3111942.119890536</v>
      </c>
      <c r="G90">
        <v>3630525.229936081</v>
      </c>
    </row>
    <row r="91" spans="1:7">
      <c r="A91">
        <v>89</v>
      </c>
      <c r="B91">
        <v>22734271.36400334</v>
      </c>
      <c r="C91">
        <v>1204638.32952413</v>
      </c>
      <c r="D91">
        <v>8807638.873781461</v>
      </c>
      <c r="E91">
        <v>6016151.990092488</v>
      </c>
      <c r="F91">
        <v>3085356.888796427</v>
      </c>
      <c r="G91">
        <v>3620485.281808831</v>
      </c>
    </row>
    <row r="92" spans="1:7">
      <c r="A92">
        <v>90</v>
      </c>
      <c r="B92">
        <v>22719367.29315706</v>
      </c>
      <c r="C92">
        <v>1205560.857454531</v>
      </c>
      <c r="D92">
        <v>8808865.423780587</v>
      </c>
      <c r="E92">
        <v>6016151.990092488</v>
      </c>
      <c r="F92">
        <v>3073164.499978891</v>
      </c>
      <c r="G92">
        <v>3615624.521850564</v>
      </c>
    </row>
    <row r="93" spans="1:7">
      <c r="A93">
        <v>91</v>
      </c>
      <c r="B93">
        <v>22498053.79580435</v>
      </c>
      <c r="C93">
        <v>1220460.765719533</v>
      </c>
      <c r="D93">
        <v>8706570.894380365</v>
      </c>
      <c r="E93">
        <v>6016151.990092488</v>
      </c>
      <c r="F93">
        <v>2979634.213992755</v>
      </c>
      <c r="G93">
        <v>3575235.931619208</v>
      </c>
    </row>
    <row r="94" spans="1:7">
      <c r="A94">
        <v>92</v>
      </c>
      <c r="B94">
        <v>22445532.42036209</v>
      </c>
      <c r="C94">
        <v>1225853.16909463</v>
      </c>
      <c r="D94">
        <v>8664825.010834757</v>
      </c>
      <c r="E94">
        <v>6016151.990092488</v>
      </c>
      <c r="F94">
        <v>2968339.139738478</v>
      </c>
      <c r="G94">
        <v>3570363.110601731</v>
      </c>
    </row>
    <row r="95" spans="1:7">
      <c r="A95">
        <v>93</v>
      </c>
      <c r="B95">
        <v>22445872.35290636</v>
      </c>
      <c r="C95">
        <v>1226151.758139707</v>
      </c>
      <c r="D95">
        <v>8662290.758743498</v>
      </c>
      <c r="E95">
        <v>6016151.990092488</v>
      </c>
      <c r="F95">
        <v>2970480.005622922</v>
      </c>
      <c r="G95">
        <v>3570797.840307745</v>
      </c>
    </row>
    <row r="96" spans="1:7">
      <c r="A96">
        <v>94</v>
      </c>
      <c r="B96">
        <v>22355634.28416244</v>
      </c>
      <c r="C96">
        <v>1231177.118861642</v>
      </c>
      <c r="D96">
        <v>8625822.930082638</v>
      </c>
      <c r="E96">
        <v>6016151.990092488</v>
      </c>
      <c r="F96">
        <v>2929035.758898176</v>
      </c>
      <c r="G96">
        <v>3553446.486227492</v>
      </c>
    </row>
    <row r="97" spans="1:7">
      <c r="A97">
        <v>95</v>
      </c>
      <c r="B97">
        <v>22188040.27847325</v>
      </c>
      <c r="C97">
        <v>1242792.210778678</v>
      </c>
      <c r="D97">
        <v>8558092.700503217</v>
      </c>
      <c r="E97">
        <v>6016151.990092488</v>
      </c>
      <c r="F97">
        <v>2851620.121412248</v>
      </c>
      <c r="G97">
        <v>3519383.255686621</v>
      </c>
    </row>
    <row r="98" spans="1:7">
      <c r="A98">
        <v>96</v>
      </c>
      <c r="B98">
        <v>22041378.08779439</v>
      </c>
      <c r="C98">
        <v>1255280.248202018</v>
      </c>
      <c r="D98">
        <v>8487993.504126273</v>
      </c>
      <c r="E98">
        <v>6016151.990092488</v>
      </c>
      <c r="F98">
        <v>2789178.788228993</v>
      </c>
      <c r="G98">
        <v>3492773.557144616</v>
      </c>
    </row>
    <row r="99" spans="1:7">
      <c r="A99">
        <v>97</v>
      </c>
      <c r="B99">
        <v>21893180.12940085</v>
      </c>
      <c r="C99">
        <v>1266371.804677252</v>
      </c>
      <c r="D99">
        <v>8426527.325077364</v>
      </c>
      <c r="E99">
        <v>6016151.990092488</v>
      </c>
      <c r="F99">
        <v>2721444.379837006</v>
      </c>
      <c r="G99">
        <v>3462684.629716736</v>
      </c>
    </row>
    <row r="100" spans="1:7">
      <c r="A100">
        <v>98</v>
      </c>
      <c r="B100">
        <v>21826219.59449613</v>
      </c>
      <c r="C100">
        <v>1272208.81300682</v>
      </c>
      <c r="D100">
        <v>8393400.236004964</v>
      </c>
      <c r="E100">
        <v>6016151.990092488</v>
      </c>
      <c r="F100">
        <v>2693559.658130594</v>
      </c>
      <c r="G100">
        <v>3450898.897261261</v>
      </c>
    </row>
    <row r="101" spans="1:7">
      <c r="A101">
        <v>99</v>
      </c>
      <c r="B101">
        <v>21748994.13633563</v>
      </c>
      <c r="C101">
        <v>1280798.846030909</v>
      </c>
      <c r="D101">
        <v>8358525.093316538</v>
      </c>
      <c r="E101">
        <v>6016151.990092488</v>
      </c>
      <c r="F101">
        <v>2657747.72605306</v>
      </c>
      <c r="G101">
        <v>3435770.480842631</v>
      </c>
    </row>
    <row r="102" spans="1:7">
      <c r="A102">
        <v>100</v>
      </c>
      <c r="B102">
        <v>21673696.49469539</v>
      </c>
      <c r="C102">
        <v>1288327.723288874</v>
      </c>
      <c r="D102">
        <v>8319872.886713766</v>
      </c>
      <c r="E102">
        <v>6016151.990092488</v>
      </c>
      <c r="F102">
        <v>2626823.887004637</v>
      </c>
      <c r="G102">
        <v>3422520.007595621</v>
      </c>
    </row>
    <row r="103" spans="1:7">
      <c r="A103">
        <v>101</v>
      </c>
      <c r="B103">
        <v>21655944.24421503</v>
      </c>
      <c r="C103">
        <v>1291468.032540155</v>
      </c>
      <c r="D103">
        <v>8313158.581679244</v>
      </c>
      <c r="E103">
        <v>6016151.990092488</v>
      </c>
      <c r="F103">
        <v>2616558.607499713</v>
      </c>
      <c r="G103">
        <v>3418607.032403427</v>
      </c>
    </row>
    <row r="104" spans="1:7">
      <c r="A104">
        <v>102</v>
      </c>
      <c r="B104">
        <v>21655707.34927295</v>
      </c>
      <c r="C104">
        <v>1291879.129701609</v>
      </c>
      <c r="D104">
        <v>8311079.750826884</v>
      </c>
      <c r="E104">
        <v>6016151.990092488</v>
      </c>
      <c r="F104">
        <v>2617603.029032378</v>
      </c>
      <c r="G104">
        <v>3418993.449619593</v>
      </c>
    </row>
    <row r="105" spans="1:7">
      <c r="A105">
        <v>103</v>
      </c>
      <c r="B105">
        <v>21542019.51521861</v>
      </c>
      <c r="C105">
        <v>1303268.367696981</v>
      </c>
      <c r="D105">
        <v>8257250.870169663</v>
      </c>
      <c r="E105">
        <v>6016151.990092488</v>
      </c>
      <c r="F105">
        <v>2567547.743968783</v>
      </c>
      <c r="G105">
        <v>3397800.543290693</v>
      </c>
    </row>
    <row r="106" spans="1:7">
      <c r="A106">
        <v>104</v>
      </c>
      <c r="B106">
        <v>21473735.3369359</v>
      </c>
      <c r="C106">
        <v>1311057.984839548</v>
      </c>
      <c r="D106">
        <v>8226296.23569408</v>
      </c>
      <c r="E106">
        <v>6016151.990092488</v>
      </c>
      <c r="F106">
        <v>2535968.05580836</v>
      </c>
      <c r="G106">
        <v>3384261.070501425</v>
      </c>
    </row>
    <row r="107" spans="1:7">
      <c r="A107">
        <v>105</v>
      </c>
      <c r="B107">
        <v>21356202.29751384</v>
      </c>
      <c r="C107">
        <v>1323414.262926166</v>
      </c>
      <c r="D107">
        <v>8168500.379737308</v>
      </c>
      <c r="E107">
        <v>6016151.990092488</v>
      </c>
      <c r="F107">
        <v>2485354.857961079</v>
      </c>
      <c r="G107">
        <v>3362780.806796798</v>
      </c>
    </row>
    <row r="108" spans="1:7">
      <c r="A108">
        <v>106</v>
      </c>
      <c r="B108">
        <v>21308001.35544801</v>
      </c>
      <c r="C108">
        <v>1328552.483375974</v>
      </c>
      <c r="D108">
        <v>8144388.129051256</v>
      </c>
      <c r="E108">
        <v>6016151.990092488</v>
      </c>
      <c r="F108">
        <v>2464840.818587369</v>
      </c>
      <c r="G108">
        <v>3354067.934340916</v>
      </c>
    </row>
    <row r="109" spans="1:7">
      <c r="A109">
        <v>107</v>
      </c>
      <c r="B109">
        <v>21312427.00466562</v>
      </c>
      <c r="C109">
        <v>1328012.546217876</v>
      </c>
      <c r="D109">
        <v>8148896.636895062</v>
      </c>
      <c r="E109">
        <v>6016151.990092488</v>
      </c>
      <c r="F109">
        <v>2465239.986970617</v>
      </c>
      <c r="G109">
        <v>3354125.844489583</v>
      </c>
    </row>
    <row r="110" spans="1:7">
      <c r="A110">
        <v>108</v>
      </c>
      <c r="B110">
        <v>21251287.73695228</v>
      </c>
      <c r="C110">
        <v>1334715.162873267</v>
      </c>
      <c r="D110">
        <v>8120137.507632454</v>
      </c>
      <c r="E110">
        <v>6016151.990092488</v>
      </c>
      <c r="F110">
        <v>2438057.736903212</v>
      </c>
      <c r="G110">
        <v>3342225.339450857</v>
      </c>
    </row>
    <row r="111" spans="1:7">
      <c r="A111">
        <v>109</v>
      </c>
      <c r="B111">
        <v>21227957.02022444</v>
      </c>
      <c r="C111">
        <v>1337305.879745299</v>
      </c>
      <c r="D111">
        <v>8111957.613615233</v>
      </c>
      <c r="E111">
        <v>6016151.990092488</v>
      </c>
      <c r="F111">
        <v>2425695.896459679</v>
      </c>
      <c r="G111">
        <v>3336845.640311742</v>
      </c>
    </row>
    <row r="112" spans="1:7">
      <c r="A112">
        <v>110</v>
      </c>
      <c r="B112">
        <v>21226637.96069863</v>
      </c>
      <c r="C112">
        <v>1338063.177533</v>
      </c>
      <c r="D112">
        <v>8110056.118588029</v>
      </c>
      <c r="E112">
        <v>6016151.990092488</v>
      </c>
      <c r="F112">
        <v>2425315.719240268</v>
      </c>
      <c r="G112">
        <v>3337050.955244845</v>
      </c>
    </row>
    <row r="113" spans="1:7">
      <c r="A113">
        <v>111</v>
      </c>
      <c r="B113">
        <v>21126889.53654443</v>
      </c>
      <c r="C113">
        <v>1348889.222015285</v>
      </c>
      <c r="D113">
        <v>8062941.067648541</v>
      </c>
      <c r="E113">
        <v>6016151.990092488</v>
      </c>
      <c r="F113">
        <v>2381153.848176387</v>
      </c>
      <c r="G113">
        <v>3317753.408611725</v>
      </c>
    </row>
    <row r="114" spans="1:7">
      <c r="A114">
        <v>112</v>
      </c>
      <c r="B114">
        <v>21092073.40381148</v>
      </c>
      <c r="C114">
        <v>1351740.70969149</v>
      </c>
      <c r="D114">
        <v>8046815.343338907</v>
      </c>
      <c r="E114">
        <v>6016151.990092488</v>
      </c>
      <c r="F114">
        <v>2366762.211085326</v>
      </c>
      <c r="G114">
        <v>3310603.149603264</v>
      </c>
    </row>
    <row r="115" spans="1:7">
      <c r="A115">
        <v>113</v>
      </c>
      <c r="B115">
        <v>21088643.92643483</v>
      </c>
      <c r="C115">
        <v>1352728.083221837</v>
      </c>
      <c r="D115">
        <v>8040364.206967427</v>
      </c>
      <c r="E115">
        <v>6016151.990092488</v>
      </c>
      <c r="F115">
        <v>2368293.120531603</v>
      </c>
      <c r="G115">
        <v>3311106.525621478</v>
      </c>
    </row>
    <row r="116" spans="1:7">
      <c r="A116">
        <v>114</v>
      </c>
      <c r="B116">
        <v>20967156.96553427</v>
      </c>
      <c r="C116">
        <v>1366963.310392952</v>
      </c>
      <c r="D116">
        <v>7985005.561118916</v>
      </c>
      <c r="E116">
        <v>6016151.990092488</v>
      </c>
      <c r="F116">
        <v>2312227.849036261</v>
      </c>
      <c r="G116">
        <v>3286808.254893648</v>
      </c>
    </row>
    <row r="117" spans="1:7">
      <c r="A117">
        <v>115</v>
      </c>
      <c r="B117">
        <v>20917506.88086687</v>
      </c>
      <c r="C117">
        <v>1374350.285682668</v>
      </c>
      <c r="D117">
        <v>7956214.234283586</v>
      </c>
      <c r="E117">
        <v>6016151.990092488</v>
      </c>
      <c r="F117">
        <v>2292236.64457078</v>
      </c>
      <c r="G117">
        <v>3278553.726237344</v>
      </c>
    </row>
    <row r="118" spans="1:7">
      <c r="A118">
        <v>116</v>
      </c>
      <c r="B118">
        <v>20883339.83115603</v>
      </c>
      <c r="C118">
        <v>1379996.894714165</v>
      </c>
      <c r="D118">
        <v>7940195.805738775</v>
      </c>
      <c r="E118">
        <v>6016151.990092488</v>
      </c>
      <c r="F118">
        <v>2274955.868109429</v>
      </c>
      <c r="G118">
        <v>3272039.272501167</v>
      </c>
    </row>
    <row r="119" spans="1:7">
      <c r="A119">
        <v>117</v>
      </c>
      <c r="B119">
        <v>20879749.2350383</v>
      </c>
      <c r="C119">
        <v>1381420.95169641</v>
      </c>
      <c r="D119">
        <v>7935652.340699926</v>
      </c>
      <c r="E119">
        <v>6016151.990092488</v>
      </c>
      <c r="F119">
        <v>2274536.534375879</v>
      </c>
      <c r="G119">
        <v>3271987.418173595</v>
      </c>
    </row>
    <row r="120" spans="1:7">
      <c r="A120">
        <v>118</v>
      </c>
      <c r="B120">
        <v>20772608.34301446</v>
      </c>
      <c r="C120">
        <v>1395860.207252976</v>
      </c>
      <c r="D120">
        <v>7883652.140476361</v>
      </c>
      <c r="E120">
        <v>6016151.990092488</v>
      </c>
      <c r="F120">
        <v>2226046.054816276</v>
      </c>
      <c r="G120">
        <v>3250897.950376358</v>
      </c>
    </row>
    <row r="121" spans="1:7">
      <c r="A121">
        <v>119</v>
      </c>
      <c r="B121">
        <v>20674313.07372793</v>
      </c>
      <c r="C121">
        <v>1411177.090497581</v>
      </c>
      <c r="D121">
        <v>7832622.405663789</v>
      </c>
      <c r="E121">
        <v>6016151.990092488</v>
      </c>
      <c r="F121">
        <v>2182032.823023592</v>
      </c>
      <c r="G121">
        <v>3232328.764450484</v>
      </c>
    </row>
    <row r="122" spans="1:7">
      <c r="A122">
        <v>120</v>
      </c>
      <c r="B122">
        <v>20620485.83317965</v>
      </c>
      <c r="C122">
        <v>1419100.109061992</v>
      </c>
      <c r="D122">
        <v>7807697.849958663</v>
      </c>
      <c r="E122">
        <v>6016151.990092488</v>
      </c>
      <c r="F122">
        <v>2156399.126373443</v>
      </c>
      <c r="G122">
        <v>3221136.757693064</v>
      </c>
    </row>
    <row r="123" spans="1:7">
      <c r="A123">
        <v>121</v>
      </c>
      <c r="B123">
        <v>20563045.23968982</v>
      </c>
      <c r="C123">
        <v>1426846.898163944</v>
      </c>
      <c r="D123">
        <v>7778762.055470104</v>
      </c>
      <c r="E123">
        <v>6016151.990092488</v>
      </c>
      <c r="F123">
        <v>2131266.3600791</v>
      </c>
      <c r="G123">
        <v>3210017.935884183</v>
      </c>
    </row>
    <row r="124" spans="1:7">
      <c r="A124">
        <v>122</v>
      </c>
      <c r="B124">
        <v>20506138.79010253</v>
      </c>
      <c r="C124">
        <v>1435497.093110433</v>
      </c>
      <c r="D124">
        <v>7752240.876518426</v>
      </c>
      <c r="E124">
        <v>6016151.990092488</v>
      </c>
      <c r="F124">
        <v>2104046.493877657</v>
      </c>
      <c r="G124">
        <v>3198202.336503519</v>
      </c>
    </row>
    <row r="125" spans="1:7">
      <c r="A125">
        <v>123</v>
      </c>
      <c r="B125">
        <v>20454843.51088928</v>
      </c>
      <c r="C125">
        <v>1443995.248746921</v>
      </c>
      <c r="D125">
        <v>7725368.797162074</v>
      </c>
      <c r="E125">
        <v>6016151.990092488</v>
      </c>
      <c r="F125">
        <v>2081191.897669703</v>
      </c>
      <c r="G125">
        <v>3188135.577218092</v>
      </c>
    </row>
    <row r="126" spans="1:7">
      <c r="A126">
        <v>124</v>
      </c>
      <c r="B126">
        <v>20407205.60545173</v>
      </c>
      <c r="C126">
        <v>1452789.04490319</v>
      </c>
      <c r="D126">
        <v>7703019.098255215</v>
      </c>
      <c r="E126">
        <v>6016151.990092488</v>
      </c>
      <c r="F126">
        <v>2057377.611355995</v>
      </c>
      <c r="G126">
        <v>3177867.860844842</v>
      </c>
    </row>
    <row r="127" spans="1:7">
      <c r="A127">
        <v>125</v>
      </c>
      <c r="B127">
        <v>20345301.46349236</v>
      </c>
      <c r="C127">
        <v>1461846.639184429</v>
      </c>
      <c r="D127">
        <v>7673024.330894014</v>
      </c>
      <c r="E127">
        <v>6016151.990092488</v>
      </c>
      <c r="F127">
        <v>2028965.753085106</v>
      </c>
      <c r="G127">
        <v>3165312.750236326</v>
      </c>
    </row>
    <row r="128" spans="1:7">
      <c r="A128">
        <v>126</v>
      </c>
      <c r="B128">
        <v>20299076.6256434</v>
      </c>
      <c r="C128">
        <v>1469489.085353151</v>
      </c>
      <c r="D128">
        <v>7648714.611861672</v>
      </c>
      <c r="E128">
        <v>6016151.990092488</v>
      </c>
      <c r="F128">
        <v>2008356.71200499</v>
      </c>
      <c r="G128">
        <v>3156364.2263311</v>
      </c>
    </row>
    <row r="129" spans="1:7">
      <c r="A129">
        <v>127</v>
      </c>
      <c r="B129">
        <v>20222856.41443387</v>
      </c>
      <c r="C129">
        <v>1482756.012930635</v>
      </c>
      <c r="D129">
        <v>7611860.020431883</v>
      </c>
      <c r="E129">
        <v>6016151.990092488</v>
      </c>
      <c r="F129">
        <v>1971694.600938173</v>
      </c>
      <c r="G129">
        <v>3140393.790040696</v>
      </c>
    </row>
    <row r="130" spans="1:7">
      <c r="A130">
        <v>128</v>
      </c>
      <c r="B130">
        <v>20187466.94233369</v>
      </c>
      <c r="C130">
        <v>1490725.127688061</v>
      </c>
      <c r="D130">
        <v>7592336.519991205</v>
      </c>
      <c r="E130">
        <v>6016151.990092488</v>
      </c>
      <c r="F130">
        <v>1954719.253754927</v>
      </c>
      <c r="G130">
        <v>3133534.050807006</v>
      </c>
    </row>
    <row r="131" spans="1:7">
      <c r="A131">
        <v>129</v>
      </c>
      <c r="B131">
        <v>20154690.42312611</v>
      </c>
      <c r="C131">
        <v>1496688.806324322</v>
      </c>
      <c r="D131">
        <v>7576487.094620463</v>
      </c>
      <c r="E131">
        <v>6016151.990092488</v>
      </c>
      <c r="F131">
        <v>1938787.079432582</v>
      </c>
      <c r="G131">
        <v>3126575.452656249</v>
      </c>
    </row>
    <row r="132" spans="1:7">
      <c r="A132">
        <v>130</v>
      </c>
      <c r="B132">
        <v>20156547.85098517</v>
      </c>
      <c r="C132">
        <v>1496770.898303334</v>
      </c>
      <c r="D132">
        <v>7575333.197910832</v>
      </c>
      <c r="E132">
        <v>6016151.990092488</v>
      </c>
      <c r="F132">
        <v>1940757.370016943</v>
      </c>
      <c r="G132">
        <v>3127534.394661576</v>
      </c>
    </row>
    <row r="133" spans="1:7">
      <c r="A133">
        <v>131</v>
      </c>
      <c r="B133">
        <v>20120968.35002947</v>
      </c>
      <c r="C133">
        <v>1503749.509099534</v>
      </c>
      <c r="D133">
        <v>7557647.966416002</v>
      </c>
      <c r="E133">
        <v>6016151.990092488</v>
      </c>
      <c r="F133">
        <v>1923345.470222857</v>
      </c>
      <c r="G133">
        <v>3120073.414198583</v>
      </c>
    </row>
    <row r="134" spans="1:7">
      <c r="A134">
        <v>132</v>
      </c>
      <c r="B134">
        <v>20106955.8860744</v>
      </c>
      <c r="C134">
        <v>1506584.263776222</v>
      </c>
      <c r="D134">
        <v>7548700.591032572</v>
      </c>
      <c r="E134">
        <v>6016151.990092488</v>
      </c>
      <c r="F134">
        <v>1917808.17472489</v>
      </c>
      <c r="G134">
        <v>3117710.866448227</v>
      </c>
    </row>
    <row r="135" spans="1:7">
      <c r="A135">
        <v>133</v>
      </c>
      <c r="B135">
        <v>20107727.61191105</v>
      </c>
      <c r="C135">
        <v>1506022.015523469</v>
      </c>
      <c r="D135">
        <v>7549115.956254726</v>
      </c>
      <c r="E135">
        <v>6016151.990092488</v>
      </c>
      <c r="F135">
        <v>1918645.316055397</v>
      </c>
      <c r="G135">
        <v>3117792.333984968</v>
      </c>
    </row>
    <row r="136" spans="1:7">
      <c r="A136">
        <v>134</v>
      </c>
      <c r="B136">
        <v>20052164.77232531</v>
      </c>
      <c r="C136">
        <v>1517732.10901452</v>
      </c>
      <c r="D136">
        <v>7520895.759530746</v>
      </c>
      <c r="E136">
        <v>6016151.990092488</v>
      </c>
      <c r="F136">
        <v>1891094.984743105</v>
      </c>
      <c r="G136">
        <v>3106289.928944454</v>
      </c>
    </row>
    <row r="137" spans="1:7">
      <c r="A137">
        <v>135</v>
      </c>
      <c r="B137">
        <v>20003110.23446959</v>
      </c>
      <c r="C137">
        <v>1529595.943029217</v>
      </c>
      <c r="D137">
        <v>7489279.118288204</v>
      </c>
      <c r="E137">
        <v>6016151.990092488</v>
      </c>
      <c r="F137">
        <v>1870621.17156138</v>
      </c>
      <c r="G137">
        <v>3097462.011498296</v>
      </c>
    </row>
    <row r="138" spans="1:7">
      <c r="A138">
        <v>136</v>
      </c>
      <c r="B138">
        <v>19943494.58375737</v>
      </c>
      <c r="C138">
        <v>1542814.069060364</v>
      </c>
      <c r="D138">
        <v>7458652.942243023</v>
      </c>
      <c r="E138">
        <v>6016151.990092488</v>
      </c>
      <c r="F138">
        <v>1840997.436956318</v>
      </c>
      <c r="G138">
        <v>3084878.145405174</v>
      </c>
    </row>
    <row r="139" spans="1:7">
      <c r="A139">
        <v>137</v>
      </c>
      <c r="B139">
        <v>19919478.57536679</v>
      </c>
      <c r="C139">
        <v>1547359.464531538</v>
      </c>
      <c r="D139">
        <v>7448876.071014198</v>
      </c>
      <c r="E139">
        <v>6016151.990092488</v>
      </c>
      <c r="F139">
        <v>1828072.264206764</v>
      </c>
      <c r="G139">
        <v>3079018.785521799</v>
      </c>
    </row>
    <row r="140" spans="1:7">
      <c r="A140">
        <v>138</v>
      </c>
      <c r="B140">
        <v>19920218.85729576</v>
      </c>
      <c r="C140">
        <v>1548159.876955349</v>
      </c>
      <c r="D140">
        <v>7447163.331168984</v>
      </c>
      <c r="E140">
        <v>6016151.990092488</v>
      </c>
      <c r="F140">
        <v>1829204.174831317</v>
      </c>
      <c r="G140">
        <v>3079539.484247622</v>
      </c>
    </row>
    <row r="141" spans="1:7">
      <c r="A141">
        <v>139</v>
      </c>
      <c r="B141">
        <v>19904453.67523586</v>
      </c>
      <c r="C141">
        <v>1549657.988503047</v>
      </c>
      <c r="D141">
        <v>7441440.934043766</v>
      </c>
      <c r="E141">
        <v>6016151.990092488</v>
      </c>
      <c r="F141">
        <v>1821514.579974893</v>
      </c>
      <c r="G141">
        <v>3075688.182621664</v>
      </c>
    </row>
    <row r="142" spans="1:7">
      <c r="A142">
        <v>140</v>
      </c>
      <c r="B142">
        <v>19902590.20100533</v>
      </c>
      <c r="C142">
        <v>1550896.719783391</v>
      </c>
      <c r="D142">
        <v>7439108.317396971</v>
      </c>
      <c r="E142">
        <v>6016151.990092488</v>
      </c>
      <c r="F142">
        <v>1820805.40666719</v>
      </c>
      <c r="G142">
        <v>3075627.767065294</v>
      </c>
    </row>
    <row r="143" spans="1:7">
      <c r="A143">
        <v>141</v>
      </c>
      <c r="B143">
        <v>19834201.50342104</v>
      </c>
      <c r="C143">
        <v>1565941.349199193</v>
      </c>
      <c r="D143">
        <v>7404083.198715542</v>
      </c>
      <c r="E143">
        <v>6016151.990092488</v>
      </c>
      <c r="F143">
        <v>1787089.38535688</v>
      </c>
      <c r="G143">
        <v>3060935.580056937</v>
      </c>
    </row>
    <row r="144" spans="1:7">
      <c r="A144">
        <v>142</v>
      </c>
      <c r="B144">
        <v>19809056.80197216</v>
      </c>
      <c r="C144">
        <v>1573746.173574311</v>
      </c>
      <c r="D144">
        <v>7388067.665668668</v>
      </c>
      <c r="E144">
        <v>6016151.990092488</v>
      </c>
      <c r="F144">
        <v>1775061.063869737</v>
      </c>
      <c r="G144">
        <v>3056029.908766953</v>
      </c>
    </row>
    <row r="145" spans="1:7">
      <c r="A145">
        <v>143</v>
      </c>
      <c r="B145">
        <v>19771467.06569497</v>
      </c>
      <c r="C145">
        <v>1582895.616479389</v>
      </c>
      <c r="D145">
        <v>7366848.933780388</v>
      </c>
      <c r="E145">
        <v>6016151.990092488</v>
      </c>
      <c r="F145">
        <v>1757200.385335703</v>
      </c>
      <c r="G145">
        <v>3048370.140006997</v>
      </c>
    </row>
    <row r="146" spans="1:7">
      <c r="A146">
        <v>144</v>
      </c>
      <c r="B146">
        <v>19730236.65143949</v>
      </c>
      <c r="C146">
        <v>1594033.724638521</v>
      </c>
      <c r="D146">
        <v>7345149.160657244</v>
      </c>
      <c r="E146">
        <v>6016151.990092488</v>
      </c>
      <c r="F146">
        <v>1735698.64892364</v>
      </c>
      <c r="G146">
        <v>3039203.127127596</v>
      </c>
    </row>
    <row r="147" spans="1:7">
      <c r="A147">
        <v>145</v>
      </c>
      <c r="B147">
        <v>19688343.19604059</v>
      </c>
      <c r="C147">
        <v>1604962.708000151</v>
      </c>
      <c r="D147">
        <v>7321342.035673319</v>
      </c>
      <c r="E147">
        <v>6016151.990092488</v>
      </c>
      <c r="F147">
        <v>1715408.438114685</v>
      </c>
      <c r="G147">
        <v>3030478.024159944</v>
      </c>
    </row>
    <row r="148" spans="1:7">
      <c r="A148">
        <v>146</v>
      </c>
      <c r="B148">
        <v>19651537.09617007</v>
      </c>
      <c r="C148">
        <v>1614867.607089298</v>
      </c>
      <c r="D148">
        <v>7301992.250221724</v>
      </c>
      <c r="E148">
        <v>6016151.990092488</v>
      </c>
      <c r="F148">
        <v>1696236.050332684</v>
      </c>
      <c r="G148">
        <v>3022289.198433873</v>
      </c>
    </row>
    <row r="149" spans="1:7">
      <c r="A149">
        <v>147</v>
      </c>
      <c r="B149">
        <v>19616966.74985007</v>
      </c>
      <c r="C149">
        <v>1623676.965825955</v>
      </c>
      <c r="D149">
        <v>7281950.84893503</v>
      </c>
      <c r="E149">
        <v>6016151.990092488</v>
      </c>
      <c r="F149">
        <v>1679961.617605577</v>
      </c>
      <c r="G149">
        <v>3015225.32739102</v>
      </c>
    </row>
    <row r="150" spans="1:7">
      <c r="A150">
        <v>148</v>
      </c>
      <c r="B150">
        <v>19572565.73372019</v>
      </c>
      <c r="C150">
        <v>1637287.469394354</v>
      </c>
      <c r="D150">
        <v>7256601.983324144</v>
      </c>
      <c r="E150">
        <v>6016151.990092488</v>
      </c>
      <c r="F150">
        <v>1657017.855674861</v>
      </c>
      <c r="G150">
        <v>3005506.43523434</v>
      </c>
    </row>
    <row r="151" spans="1:7">
      <c r="A151">
        <v>149</v>
      </c>
      <c r="B151">
        <v>19538158.14335471</v>
      </c>
      <c r="C151">
        <v>1647592.335993921</v>
      </c>
      <c r="D151">
        <v>7237842.07468928</v>
      </c>
      <c r="E151">
        <v>6016151.990092488</v>
      </c>
      <c r="F151">
        <v>1638858.911814205</v>
      </c>
      <c r="G151">
        <v>2997712.830764816</v>
      </c>
    </row>
    <row r="152" spans="1:7">
      <c r="A152">
        <v>150</v>
      </c>
      <c r="B152">
        <v>19490617.93906423</v>
      </c>
      <c r="C152">
        <v>1661450.723721819</v>
      </c>
      <c r="D152">
        <v>7210909.84723368</v>
      </c>
      <c r="E152">
        <v>6016151.990092488</v>
      </c>
      <c r="F152">
        <v>1614868.340768689</v>
      </c>
      <c r="G152">
        <v>2987237.037247555</v>
      </c>
    </row>
    <row r="153" spans="1:7">
      <c r="A153">
        <v>151</v>
      </c>
      <c r="B153">
        <v>19466887.76370461</v>
      </c>
      <c r="C153">
        <v>1668406.555767859</v>
      </c>
      <c r="D153">
        <v>7198083.303969158</v>
      </c>
      <c r="E153">
        <v>6016151.990092488</v>
      </c>
      <c r="F153">
        <v>1602561.996826363</v>
      </c>
      <c r="G153">
        <v>2981683.917048739</v>
      </c>
    </row>
    <row r="154" spans="1:7">
      <c r="A154">
        <v>152</v>
      </c>
      <c r="B154">
        <v>19443687.98293969</v>
      </c>
      <c r="C154">
        <v>1675937.219525769</v>
      </c>
      <c r="D154">
        <v>7183969.410753478</v>
      </c>
      <c r="E154">
        <v>6016151.990092488</v>
      </c>
      <c r="F154">
        <v>1590908.649862229</v>
      </c>
      <c r="G154">
        <v>2976720.712705726</v>
      </c>
    </row>
    <row r="155" spans="1:7">
      <c r="A155">
        <v>153</v>
      </c>
      <c r="B155">
        <v>19434858.33673283</v>
      </c>
      <c r="C155">
        <v>1677875.365025879</v>
      </c>
      <c r="D155">
        <v>7181655.695293916</v>
      </c>
      <c r="E155">
        <v>6016151.990092488</v>
      </c>
      <c r="F155">
        <v>1585130.720659835</v>
      </c>
      <c r="G155">
        <v>2974044.565660707</v>
      </c>
    </row>
    <row r="156" spans="1:7">
      <c r="A156">
        <v>154</v>
      </c>
      <c r="B156">
        <v>19435274.01896432</v>
      </c>
      <c r="C156">
        <v>1677921.958805376</v>
      </c>
      <c r="D156">
        <v>7181121.452217482</v>
      </c>
      <c r="E156">
        <v>6016151.990092488</v>
      </c>
      <c r="F156">
        <v>1585758.681065933</v>
      </c>
      <c r="G156">
        <v>2974319.936783046</v>
      </c>
    </row>
    <row r="157" spans="1:7">
      <c r="A157">
        <v>155</v>
      </c>
      <c r="B157">
        <v>19410668.72691926</v>
      </c>
      <c r="C157">
        <v>1685258.108875442</v>
      </c>
      <c r="D157">
        <v>7168231.305951589</v>
      </c>
      <c r="E157">
        <v>6016151.990092488</v>
      </c>
      <c r="F157">
        <v>1572497.131347836</v>
      </c>
      <c r="G157">
        <v>2968530.190651911</v>
      </c>
    </row>
    <row r="158" spans="1:7">
      <c r="A158">
        <v>156</v>
      </c>
      <c r="B158">
        <v>19392128.15748778</v>
      </c>
      <c r="C158">
        <v>1692515.809521455</v>
      </c>
      <c r="D158">
        <v>7156590.749021852</v>
      </c>
      <c r="E158">
        <v>6016151.990092488</v>
      </c>
      <c r="F158">
        <v>1562399.104097432</v>
      </c>
      <c r="G158">
        <v>2964470.504754557</v>
      </c>
    </row>
    <row r="159" spans="1:7">
      <c r="A159">
        <v>157</v>
      </c>
      <c r="B159">
        <v>19359809.86881091</v>
      </c>
      <c r="C159">
        <v>1702412.716052638</v>
      </c>
      <c r="D159">
        <v>7138013.609812201</v>
      </c>
      <c r="E159">
        <v>6016151.990092488</v>
      </c>
      <c r="F159">
        <v>1546083.14197764</v>
      </c>
      <c r="G159">
        <v>2957148.41087595</v>
      </c>
    </row>
    <row r="160" spans="1:7">
      <c r="A160">
        <v>158</v>
      </c>
      <c r="B160">
        <v>19330089.39661479</v>
      </c>
      <c r="C160">
        <v>1711072.283963779</v>
      </c>
      <c r="D160">
        <v>7124950.729616002</v>
      </c>
      <c r="E160">
        <v>6016151.990092488</v>
      </c>
      <c r="F160">
        <v>1528391.847153523</v>
      </c>
      <c r="G160">
        <v>2949522.545788991</v>
      </c>
    </row>
    <row r="161" spans="1:7">
      <c r="A161">
        <v>159</v>
      </c>
      <c r="B161">
        <v>19297433.28133798</v>
      </c>
      <c r="C161">
        <v>1722559.856813496</v>
      </c>
      <c r="D161">
        <v>7104104.204119283</v>
      </c>
      <c r="E161">
        <v>6016151.990092488</v>
      </c>
      <c r="F161">
        <v>1512106.809901214</v>
      </c>
      <c r="G161">
        <v>2942510.420411498</v>
      </c>
    </row>
    <row r="162" spans="1:7">
      <c r="A162">
        <v>160</v>
      </c>
      <c r="B162">
        <v>19264792.24805548</v>
      </c>
      <c r="C162">
        <v>1736613.306468395</v>
      </c>
      <c r="D162">
        <v>7081992.312788039</v>
      </c>
      <c r="E162">
        <v>6016151.990092488</v>
      </c>
      <c r="F162">
        <v>1494731.550538282</v>
      </c>
      <c r="G162">
        <v>2935303.088168271</v>
      </c>
    </row>
    <row r="163" spans="1:7">
      <c r="A163">
        <v>161</v>
      </c>
      <c r="B163">
        <v>19235478.72635113</v>
      </c>
      <c r="C163">
        <v>1747528.675526593</v>
      </c>
      <c r="D163">
        <v>7064069.912830137</v>
      </c>
      <c r="E163">
        <v>6016151.990092488</v>
      </c>
      <c r="F163">
        <v>1479273.566185965</v>
      </c>
      <c r="G163">
        <v>2928454.581715954</v>
      </c>
    </row>
    <row r="164" spans="1:7">
      <c r="A164">
        <v>162</v>
      </c>
      <c r="B164">
        <v>19222204.95037385</v>
      </c>
      <c r="C164">
        <v>1751411.387921897</v>
      </c>
      <c r="D164">
        <v>7058445.5351797</v>
      </c>
      <c r="E164">
        <v>6016151.990092488</v>
      </c>
      <c r="F164">
        <v>1471228.169886045</v>
      </c>
      <c r="G164">
        <v>2924967.867293723</v>
      </c>
    </row>
    <row r="165" spans="1:7">
      <c r="A165">
        <v>163</v>
      </c>
      <c r="B165">
        <v>19221535.67342915</v>
      </c>
      <c r="C165">
        <v>1752739.964942282</v>
      </c>
      <c r="D165">
        <v>7056837.041442106</v>
      </c>
      <c r="E165">
        <v>6016151.990092488</v>
      </c>
      <c r="F165">
        <v>1470851.69737815</v>
      </c>
      <c r="G165">
        <v>2924954.979574129</v>
      </c>
    </row>
    <row r="166" spans="1:7">
      <c r="A166">
        <v>164</v>
      </c>
      <c r="B166">
        <v>19189764.94223395</v>
      </c>
      <c r="C166">
        <v>1765725.33763098</v>
      </c>
      <c r="D166">
        <v>7036793.654331353</v>
      </c>
      <c r="E166">
        <v>6016151.990092488</v>
      </c>
      <c r="F166">
        <v>1453515.698650738</v>
      </c>
      <c r="G166">
        <v>2917578.261528396</v>
      </c>
    </row>
    <row r="167" spans="1:7">
      <c r="A167">
        <v>165</v>
      </c>
      <c r="B167">
        <v>19167105.28500753</v>
      </c>
      <c r="C167">
        <v>1774778.717463546</v>
      </c>
      <c r="D167">
        <v>7023443.04164386</v>
      </c>
      <c r="E167">
        <v>6016151.990092488</v>
      </c>
      <c r="F167">
        <v>1440705.890350101</v>
      </c>
      <c r="G167">
        <v>2912025.645457539</v>
      </c>
    </row>
    <row r="168" spans="1:7">
      <c r="A168">
        <v>166</v>
      </c>
      <c r="B168">
        <v>19142682.69972947</v>
      </c>
      <c r="C168">
        <v>1784139.078632218</v>
      </c>
      <c r="D168">
        <v>7007835.074519397</v>
      </c>
      <c r="E168">
        <v>6016151.990092488</v>
      </c>
      <c r="F168">
        <v>1428071.002942995</v>
      </c>
      <c r="G168">
        <v>2906485.55354237</v>
      </c>
    </row>
    <row r="169" spans="1:7">
      <c r="A169">
        <v>167</v>
      </c>
      <c r="B169">
        <v>19117820.60098753</v>
      </c>
      <c r="C169">
        <v>1794596.160972701</v>
      </c>
      <c r="D169">
        <v>6992789.303351581</v>
      </c>
      <c r="E169">
        <v>6016151.990092488</v>
      </c>
      <c r="F169">
        <v>1413924.486741777</v>
      </c>
      <c r="G169">
        <v>2900358.65982898</v>
      </c>
    </row>
    <row r="170" spans="1:7">
      <c r="A170">
        <v>168</v>
      </c>
      <c r="B170">
        <v>19095357.10211875</v>
      </c>
      <c r="C170">
        <v>1804069.686905728</v>
      </c>
      <c r="D170">
        <v>6978151.194679443</v>
      </c>
      <c r="E170">
        <v>6016151.990092488</v>
      </c>
      <c r="F170">
        <v>1401884.719642557</v>
      </c>
      <c r="G170">
        <v>2895099.510798533</v>
      </c>
    </row>
    <row r="171" spans="1:7">
      <c r="A171">
        <v>169</v>
      </c>
      <c r="B171">
        <v>19074373.13064244</v>
      </c>
      <c r="C171">
        <v>1814015.460991405</v>
      </c>
      <c r="D171">
        <v>6965342.856036859</v>
      </c>
      <c r="E171">
        <v>6016151.990092488</v>
      </c>
      <c r="F171">
        <v>1389210.977511612</v>
      </c>
      <c r="G171">
        <v>2889651.846010076</v>
      </c>
    </row>
    <row r="172" spans="1:7">
      <c r="A172">
        <v>170</v>
      </c>
      <c r="B172">
        <v>19047431.18511721</v>
      </c>
      <c r="C172">
        <v>1825271.1861983</v>
      </c>
      <c r="D172">
        <v>6948515.877873957</v>
      </c>
      <c r="E172">
        <v>6016151.990092488</v>
      </c>
      <c r="F172">
        <v>1374379.051457096</v>
      </c>
      <c r="G172">
        <v>2883113.07949537</v>
      </c>
    </row>
    <row r="173" spans="1:7">
      <c r="A173">
        <v>171</v>
      </c>
      <c r="B173">
        <v>19026540.31133437</v>
      </c>
      <c r="C173">
        <v>1834820.843161344</v>
      </c>
      <c r="D173">
        <v>6934500.852273966</v>
      </c>
      <c r="E173">
        <v>6016151.990092488</v>
      </c>
      <c r="F173">
        <v>1362932.644295474</v>
      </c>
      <c r="G173">
        <v>2878133.981511097</v>
      </c>
    </row>
    <row r="174" spans="1:7">
      <c r="A174">
        <v>172</v>
      </c>
      <c r="B174">
        <v>18996589.87751464</v>
      </c>
      <c r="C174">
        <v>1849616.695962782</v>
      </c>
      <c r="D174">
        <v>6914774.762447493</v>
      </c>
      <c r="E174">
        <v>6016151.990092488</v>
      </c>
      <c r="F174">
        <v>1345409.118355996</v>
      </c>
      <c r="G174">
        <v>2870637.310655878</v>
      </c>
    </row>
    <row r="175" spans="1:7">
      <c r="A175">
        <v>173</v>
      </c>
      <c r="B175">
        <v>18981081.44147512</v>
      </c>
      <c r="C175">
        <v>1858140.897736586</v>
      </c>
      <c r="D175">
        <v>6903533.560577832</v>
      </c>
      <c r="E175">
        <v>6016151.990092488</v>
      </c>
      <c r="F175">
        <v>1336347.055891649</v>
      </c>
      <c r="G175">
        <v>2866907.93717656</v>
      </c>
    </row>
    <row r="176" spans="1:7">
      <c r="A176">
        <v>174</v>
      </c>
      <c r="B176">
        <v>18965253.69880429</v>
      </c>
      <c r="C176">
        <v>1865882.671420002</v>
      </c>
      <c r="D176">
        <v>6893404.301197554</v>
      </c>
      <c r="E176">
        <v>6016151.990092488</v>
      </c>
      <c r="F176">
        <v>1326981.444677149</v>
      </c>
      <c r="G176">
        <v>2862833.291417095</v>
      </c>
    </row>
    <row r="177" spans="1:7">
      <c r="A177">
        <v>175</v>
      </c>
      <c r="B177">
        <v>18959834.2003974</v>
      </c>
      <c r="C177">
        <v>1869871.315195289</v>
      </c>
      <c r="D177">
        <v>6887492.611524304</v>
      </c>
      <c r="E177">
        <v>6016151.990092488</v>
      </c>
      <c r="F177">
        <v>1324448.291803198</v>
      </c>
      <c r="G177">
        <v>2861869.991782124</v>
      </c>
    </row>
    <row r="178" spans="1:7">
      <c r="A178">
        <v>176</v>
      </c>
      <c r="B178">
        <v>18960343.42825088</v>
      </c>
      <c r="C178">
        <v>1869696.640171568</v>
      </c>
      <c r="D178">
        <v>6888164.240444277</v>
      </c>
      <c r="E178">
        <v>6016151.990092488</v>
      </c>
      <c r="F178">
        <v>1324456.540018701</v>
      </c>
      <c r="G178">
        <v>2861874.017523848</v>
      </c>
    </row>
    <row r="179" spans="1:7">
      <c r="A179">
        <v>177</v>
      </c>
      <c r="B179">
        <v>18944217.03839955</v>
      </c>
      <c r="C179">
        <v>1878613.213243102</v>
      </c>
      <c r="D179">
        <v>6876411.618821537</v>
      </c>
      <c r="E179">
        <v>6016151.990092488</v>
      </c>
      <c r="F179">
        <v>1315144.336197498</v>
      </c>
      <c r="G179">
        <v>2857895.880044921</v>
      </c>
    </row>
    <row r="180" spans="1:7">
      <c r="A180">
        <v>178</v>
      </c>
      <c r="B180">
        <v>18932555.58397546</v>
      </c>
      <c r="C180">
        <v>1883901.697483728</v>
      </c>
      <c r="D180">
        <v>6868796.550145092</v>
      </c>
      <c r="E180">
        <v>6016151.990092488</v>
      </c>
      <c r="F180">
        <v>1308743.9262154</v>
      </c>
      <c r="G180">
        <v>2854961.420038757</v>
      </c>
    </row>
    <row r="181" spans="1:7">
      <c r="A181">
        <v>179</v>
      </c>
      <c r="B181">
        <v>18912301.34853933</v>
      </c>
      <c r="C181">
        <v>1895830.726542605</v>
      </c>
      <c r="D181">
        <v>6854690.822608811</v>
      </c>
      <c r="E181">
        <v>6016151.990092488</v>
      </c>
      <c r="F181">
        <v>1296002.12321432</v>
      </c>
      <c r="G181">
        <v>2849625.68608111</v>
      </c>
    </row>
    <row r="182" spans="1:7">
      <c r="A182">
        <v>180</v>
      </c>
      <c r="B182">
        <v>18893848.61290461</v>
      </c>
      <c r="C182">
        <v>1907786.422586259</v>
      </c>
      <c r="D182">
        <v>6838493.600877257</v>
      </c>
      <c r="E182">
        <v>6016151.990092488</v>
      </c>
      <c r="F182">
        <v>1286079.682306417</v>
      </c>
      <c r="G182">
        <v>2845336.917042186</v>
      </c>
    </row>
    <row r="183" spans="1:7">
      <c r="A183">
        <v>181</v>
      </c>
      <c r="B183">
        <v>18873954.72142135</v>
      </c>
      <c r="C183">
        <v>1919449.813495285</v>
      </c>
      <c r="D183">
        <v>6825216.498058206</v>
      </c>
      <c r="E183">
        <v>6016151.990092488</v>
      </c>
      <c r="F183">
        <v>1273309.195744827</v>
      </c>
      <c r="G183">
        <v>2839827.224030542</v>
      </c>
    </row>
    <row r="184" spans="1:7">
      <c r="A184">
        <v>182</v>
      </c>
      <c r="B184">
        <v>18853473.84398178</v>
      </c>
      <c r="C184">
        <v>1929447.597007823</v>
      </c>
      <c r="D184">
        <v>6812516.976457092</v>
      </c>
      <c r="E184">
        <v>6016151.990092488</v>
      </c>
      <c r="F184">
        <v>1261031.253775434</v>
      </c>
      <c r="G184">
        <v>2834326.026648944</v>
      </c>
    </row>
    <row r="185" spans="1:7">
      <c r="A185">
        <v>183</v>
      </c>
      <c r="B185">
        <v>18835095.65437889</v>
      </c>
      <c r="C185">
        <v>1940926.533055569</v>
      </c>
      <c r="D185">
        <v>6799201.586149863</v>
      </c>
      <c r="E185">
        <v>6016151.990092488</v>
      </c>
      <c r="F185">
        <v>1249382.37079858</v>
      </c>
      <c r="G185">
        <v>2829433.174282386</v>
      </c>
    </row>
    <row r="186" spans="1:7">
      <c r="A186">
        <v>184</v>
      </c>
      <c r="B186">
        <v>18826838.22178909</v>
      </c>
      <c r="C186">
        <v>1947384.134349075</v>
      </c>
      <c r="D186">
        <v>6791283.787849681</v>
      </c>
      <c r="E186">
        <v>6016151.990092488</v>
      </c>
      <c r="F186">
        <v>1244646.868065319</v>
      </c>
      <c r="G186">
        <v>2827371.441432524</v>
      </c>
    </row>
    <row r="187" spans="1:7">
      <c r="A187">
        <v>185</v>
      </c>
      <c r="B187">
        <v>18826890.33213246</v>
      </c>
      <c r="C187">
        <v>1948436.409719955</v>
      </c>
      <c r="D187">
        <v>6790352.162241945</v>
      </c>
      <c r="E187">
        <v>6016151.990092488</v>
      </c>
      <c r="F187">
        <v>1244534.566553685</v>
      </c>
      <c r="G187">
        <v>2827415.203524387</v>
      </c>
    </row>
    <row r="188" spans="1:7">
      <c r="A188">
        <v>186</v>
      </c>
      <c r="B188">
        <v>18806768.30270261</v>
      </c>
      <c r="C188">
        <v>1959267.056430558</v>
      </c>
      <c r="D188">
        <v>6777195.457095339</v>
      </c>
      <c r="E188">
        <v>6016151.990092488</v>
      </c>
      <c r="F188">
        <v>1232230.466469344</v>
      </c>
      <c r="G188">
        <v>2821923.332614883</v>
      </c>
    </row>
    <row r="189" spans="1:7">
      <c r="A189">
        <v>187</v>
      </c>
      <c r="B189">
        <v>18792653.91507806</v>
      </c>
      <c r="C189">
        <v>1968543.396233426</v>
      </c>
      <c r="D189">
        <v>6766151.681977998</v>
      </c>
      <c r="E189">
        <v>6016151.990092488</v>
      </c>
      <c r="F189">
        <v>1223594.63669053</v>
      </c>
      <c r="G189">
        <v>2818212.210083612</v>
      </c>
    </row>
    <row r="190" spans="1:7">
      <c r="A190">
        <v>188</v>
      </c>
      <c r="B190">
        <v>18777550.99669578</v>
      </c>
      <c r="C190">
        <v>1979322.644269648</v>
      </c>
      <c r="D190">
        <v>6755005.181771015</v>
      </c>
      <c r="E190">
        <v>6016151.990092488</v>
      </c>
      <c r="F190">
        <v>1213264.536544152</v>
      </c>
      <c r="G190">
        <v>2813806.64401848</v>
      </c>
    </row>
    <row r="191" spans="1:7">
      <c r="A191">
        <v>189</v>
      </c>
      <c r="B191">
        <v>18762261.01337607</v>
      </c>
      <c r="C191">
        <v>1989870.378702871</v>
      </c>
      <c r="D191">
        <v>6742892.458426745</v>
      </c>
      <c r="E191">
        <v>6016151.990092488</v>
      </c>
      <c r="F191">
        <v>1203665.093147101</v>
      </c>
      <c r="G191">
        <v>2809681.093006868</v>
      </c>
    </row>
    <row r="192" spans="1:7">
      <c r="A192">
        <v>190</v>
      </c>
      <c r="B192">
        <v>18748758.06175746</v>
      </c>
      <c r="C192">
        <v>1999755.160602755</v>
      </c>
      <c r="D192">
        <v>6732663.51090832</v>
      </c>
      <c r="E192">
        <v>6016151.990092488</v>
      </c>
      <c r="F192">
        <v>1194442.472922279</v>
      </c>
      <c r="G192">
        <v>2805744.927231616</v>
      </c>
    </row>
    <row r="193" spans="1:7">
      <c r="A193">
        <v>191</v>
      </c>
      <c r="B193">
        <v>18736278.79438886</v>
      </c>
      <c r="C193">
        <v>2008203.216646614</v>
      </c>
      <c r="D193">
        <v>6722508.932027776</v>
      </c>
      <c r="E193">
        <v>6016151.990092488</v>
      </c>
      <c r="F193">
        <v>1186931.894577279</v>
      </c>
      <c r="G193">
        <v>2802482.761044705</v>
      </c>
    </row>
    <row r="194" spans="1:7">
      <c r="A194">
        <v>192</v>
      </c>
      <c r="B194">
        <v>18720180.01129607</v>
      </c>
      <c r="C194">
        <v>2021381.157061004</v>
      </c>
      <c r="D194">
        <v>6709138.654695665</v>
      </c>
      <c r="E194">
        <v>6016151.990092488</v>
      </c>
      <c r="F194">
        <v>1175743.78496888</v>
      </c>
      <c r="G194">
        <v>2797764.424478033</v>
      </c>
    </row>
    <row r="195" spans="1:7">
      <c r="A195">
        <v>193</v>
      </c>
      <c r="B195">
        <v>18707645.94015162</v>
      </c>
      <c r="C195">
        <v>2031305.771477452</v>
      </c>
      <c r="D195">
        <v>6699227.724483092</v>
      </c>
      <c r="E195">
        <v>6016151.990092488</v>
      </c>
      <c r="F195">
        <v>1166951.783594308</v>
      </c>
      <c r="G195">
        <v>2794008.67050428</v>
      </c>
    </row>
    <row r="196" spans="1:7">
      <c r="A196">
        <v>194</v>
      </c>
      <c r="B196">
        <v>18689189.09900011</v>
      </c>
      <c r="C196">
        <v>2045739.994988967</v>
      </c>
      <c r="D196">
        <v>6684063.982426319</v>
      </c>
      <c r="E196">
        <v>6016151.990092488</v>
      </c>
      <c r="F196">
        <v>1154587.700771181</v>
      </c>
      <c r="G196">
        <v>2788645.430721154</v>
      </c>
    </row>
    <row r="197" spans="1:7">
      <c r="A197">
        <v>195</v>
      </c>
      <c r="B197">
        <v>18678899.41908105</v>
      </c>
      <c r="C197">
        <v>2053126.844693976</v>
      </c>
      <c r="D197">
        <v>6676400.150008355</v>
      </c>
      <c r="E197">
        <v>6016151.990092488</v>
      </c>
      <c r="F197">
        <v>1147682.802544771</v>
      </c>
      <c r="G197">
        <v>2785537.631741459</v>
      </c>
    </row>
    <row r="198" spans="1:7">
      <c r="A198">
        <v>196</v>
      </c>
      <c r="B198">
        <v>18668771.41059882</v>
      </c>
      <c r="C198">
        <v>2061855.45910703</v>
      </c>
      <c r="D198">
        <v>6667465.327332519</v>
      </c>
      <c r="E198">
        <v>6016151.990092488</v>
      </c>
      <c r="F198">
        <v>1140732.883576931</v>
      </c>
      <c r="G198">
        <v>2782565.750489851</v>
      </c>
    </row>
    <row r="199" spans="1:7">
      <c r="A199">
        <v>197</v>
      </c>
      <c r="B199">
        <v>18664926.291076</v>
      </c>
      <c r="C199">
        <v>2063567.112441684</v>
      </c>
      <c r="D199">
        <v>6666136.862173743</v>
      </c>
      <c r="E199">
        <v>6016151.990092488</v>
      </c>
      <c r="F199">
        <v>1137850.168222642</v>
      </c>
      <c r="G199">
        <v>2781220.158145439</v>
      </c>
    </row>
    <row r="200" spans="1:7">
      <c r="A200">
        <v>198</v>
      </c>
      <c r="B200">
        <v>18665161.83681495</v>
      </c>
      <c r="C200">
        <v>2063460.508973994</v>
      </c>
      <c r="D200">
        <v>6665988.344945172</v>
      </c>
      <c r="E200">
        <v>6016151.990092488</v>
      </c>
      <c r="F200">
        <v>1138192.981522755</v>
      </c>
      <c r="G200">
        <v>2781368.011280546</v>
      </c>
    </row>
    <row r="201" spans="1:7">
      <c r="A201">
        <v>199</v>
      </c>
      <c r="B201">
        <v>18655007.03116388</v>
      </c>
      <c r="C201">
        <v>2071400.664362776</v>
      </c>
      <c r="D201">
        <v>6658245.342585771</v>
      </c>
      <c r="E201">
        <v>6016151.990092488</v>
      </c>
      <c r="F201">
        <v>1130988.642030425</v>
      </c>
      <c r="G201">
        <v>2778220.392092418</v>
      </c>
    </row>
    <row r="202" spans="1:7">
      <c r="A202">
        <v>200</v>
      </c>
      <c r="B202">
        <v>18647778.06185422</v>
      </c>
      <c r="C202">
        <v>2078651.289080536</v>
      </c>
      <c r="D202">
        <v>6651650.448074407</v>
      </c>
      <c r="E202">
        <v>6016151.990092488</v>
      </c>
      <c r="F202">
        <v>1125389.17154193</v>
      </c>
      <c r="G202">
        <v>2775935.163064865</v>
      </c>
    </row>
    <row r="203" spans="1:7">
      <c r="A203">
        <v>201</v>
      </c>
      <c r="B203">
        <v>18635102.70667042</v>
      </c>
      <c r="C203">
        <v>2088821.499132381</v>
      </c>
      <c r="D203">
        <v>6640998.311767356</v>
      </c>
      <c r="E203">
        <v>6016151.990092488</v>
      </c>
      <c r="F203">
        <v>1116964.375306337</v>
      </c>
      <c r="G203">
        <v>2772166.53037186</v>
      </c>
    </row>
    <row r="204" spans="1:7">
      <c r="A204">
        <v>202</v>
      </c>
      <c r="B204">
        <v>18623429.17242145</v>
      </c>
      <c r="C204">
        <v>2097503.133550589</v>
      </c>
      <c r="D204">
        <v>6633578.611972515</v>
      </c>
      <c r="E204">
        <v>6016151.990092488</v>
      </c>
      <c r="F204">
        <v>1107926.337076616</v>
      </c>
      <c r="G204">
        <v>2768269.099729246</v>
      </c>
    </row>
    <row r="205" spans="1:7">
      <c r="A205">
        <v>203</v>
      </c>
      <c r="B205">
        <v>18611026.43086635</v>
      </c>
      <c r="C205">
        <v>2108685.763167361</v>
      </c>
      <c r="D205">
        <v>6622208.361219967</v>
      </c>
      <c r="E205">
        <v>6016151.990092488</v>
      </c>
      <c r="F205">
        <v>1099400.513074761</v>
      </c>
      <c r="G205">
        <v>2764579.80331177</v>
      </c>
    </row>
    <row r="206" spans="1:7">
      <c r="A206">
        <v>204</v>
      </c>
      <c r="B206">
        <v>18598476.5955594</v>
      </c>
      <c r="C206">
        <v>2123021.533588423</v>
      </c>
      <c r="D206">
        <v>6609180.953709768</v>
      </c>
      <c r="E206">
        <v>6016151.990092488</v>
      </c>
      <c r="F206">
        <v>1089615.403757398</v>
      </c>
      <c r="G206">
        <v>2760506.714411326</v>
      </c>
    </row>
    <row r="207" spans="1:7">
      <c r="A207">
        <v>205</v>
      </c>
      <c r="B207">
        <v>18586855.0324134</v>
      </c>
      <c r="C207">
        <v>2134106.805000873</v>
      </c>
      <c r="D207">
        <v>6598659.775037199</v>
      </c>
      <c r="E207">
        <v>6016151.990092488</v>
      </c>
      <c r="F207">
        <v>1081163.774995076</v>
      </c>
      <c r="G207">
        <v>2756772.687287766</v>
      </c>
    </row>
    <row r="208" spans="1:7">
      <c r="A208">
        <v>206</v>
      </c>
      <c r="B208">
        <v>18581422.88016456</v>
      </c>
      <c r="C208">
        <v>2138030.038704832</v>
      </c>
      <c r="D208">
        <v>6595329.944104133</v>
      </c>
      <c r="E208">
        <v>6016151.990092488</v>
      </c>
      <c r="F208">
        <v>1076950.315253956</v>
      </c>
      <c r="G208">
        <v>2754960.592009148</v>
      </c>
    </row>
    <row r="209" spans="1:7">
      <c r="A209">
        <v>207</v>
      </c>
      <c r="B209">
        <v>18581629.44216102</v>
      </c>
      <c r="C209">
        <v>2136950.321501608</v>
      </c>
      <c r="D209">
        <v>6596227.195851505</v>
      </c>
      <c r="E209">
        <v>6016151.990092488</v>
      </c>
      <c r="F209">
        <v>1077273.302551603</v>
      </c>
      <c r="G209">
        <v>2755026.632163816</v>
      </c>
    </row>
    <row r="210" spans="1:7">
      <c r="A210">
        <v>208</v>
      </c>
      <c r="B210">
        <v>18569217.62717333</v>
      </c>
      <c r="C210">
        <v>2151713.232001971</v>
      </c>
      <c r="D210">
        <v>6583178.522350228</v>
      </c>
      <c r="E210">
        <v>6016151.990092488</v>
      </c>
      <c r="F210">
        <v>1067305.97147247</v>
      </c>
      <c r="G210">
        <v>2750867.911256169</v>
      </c>
    </row>
    <row r="211" spans="1:7">
      <c r="A211">
        <v>209</v>
      </c>
      <c r="B211">
        <v>18560558.38901147</v>
      </c>
      <c r="C211">
        <v>2160842.268851453</v>
      </c>
      <c r="D211">
        <v>6575317.911717501</v>
      </c>
      <c r="E211">
        <v>6016151.990092488</v>
      </c>
      <c r="F211">
        <v>1060375.745033902</v>
      </c>
      <c r="G211">
        <v>2747870.473316124</v>
      </c>
    </row>
    <row r="212" spans="1:7">
      <c r="A212">
        <v>210</v>
      </c>
      <c r="B212">
        <v>18551387.5438839</v>
      </c>
      <c r="C212">
        <v>2170113.414760269</v>
      </c>
      <c r="D212">
        <v>6566405.648608721</v>
      </c>
      <c r="E212">
        <v>6016151.990092488</v>
      </c>
      <c r="F212">
        <v>1053746.619904322</v>
      </c>
      <c r="G212">
        <v>2744969.870518099</v>
      </c>
    </row>
    <row r="213" spans="1:7">
      <c r="A213">
        <v>211</v>
      </c>
      <c r="B213">
        <v>18542244.86012096</v>
      </c>
      <c r="C213">
        <v>2180279.329690899</v>
      </c>
      <c r="D213">
        <v>6557787.968484811</v>
      </c>
      <c r="E213">
        <v>6016151.990092488</v>
      </c>
      <c r="F213">
        <v>1046284.545419492</v>
      </c>
      <c r="G213">
        <v>2741741.026433275</v>
      </c>
    </row>
    <row r="214" spans="1:7">
      <c r="A214">
        <v>212</v>
      </c>
      <c r="B214">
        <v>18534189.09117008</v>
      </c>
      <c r="C214">
        <v>2189036.48766959</v>
      </c>
      <c r="D214">
        <v>6549783.606534614</v>
      </c>
      <c r="E214">
        <v>6016151.990092488</v>
      </c>
      <c r="F214">
        <v>1040154.277521178</v>
      </c>
      <c r="G214">
        <v>2739062.729352211</v>
      </c>
    </row>
    <row r="215" spans="1:7">
      <c r="A215">
        <v>213</v>
      </c>
      <c r="B215">
        <v>18526934.30244255</v>
      </c>
      <c r="C215">
        <v>2198122.825197553</v>
      </c>
      <c r="D215">
        <v>6542767.541032531</v>
      </c>
      <c r="E215">
        <v>6016151.990092488</v>
      </c>
      <c r="F215">
        <v>1033628.673691102</v>
      </c>
      <c r="G215">
        <v>2736263.272428873</v>
      </c>
    </row>
    <row r="216" spans="1:7">
      <c r="A216">
        <v>214</v>
      </c>
      <c r="B216">
        <v>18517312.07990213</v>
      </c>
      <c r="C216">
        <v>2208211.067569302</v>
      </c>
      <c r="D216">
        <v>6533729.584414947</v>
      </c>
      <c r="E216">
        <v>6016151.990092488</v>
      </c>
      <c r="F216">
        <v>1026233.204025476</v>
      </c>
      <c r="G216">
        <v>2732986.233799915</v>
      </c>
    </row>
    <row r="217" spans="1:7">
      <c r="A217">
        <v>215</v>
      </c>
      <c r="B217">
        <v>18509907.92587101</v>
      </c>
      <c r="C217">
        <v>2216833.400953419</v>
      </c>
      <c r="D217">
        <v>6526078.61350808</v>
      </c>
      <c r="E217">
        <v>6016151.990092488</v>
      </c>
      <c r="F217">
        <v>1020403.923205627</v>
      </c>
      <c r="G217">
        <v>2730439.998111401</v>
      </c>
    </row>
    <row r="218" spans="1:7">
      <c r="A218">
        <v>216</v>
      </c>
      <c r="B218">
        <v>18498590.10986047</v>
      </c>
      <c r="C218">
        <v>2231143.94589864</v>
      </c>
      <c r="D218">
        <v>6514372.53844423</v>
      </c>
      <c r="E218">
        <v>6016151.990092488</v>
      </c>
      <c r="F218">
        <v>1010668.186241816</v>
      </c>
      <c r="G218">
        <v>2726253.449183298</v>
      </c>
    </row>
    <row r="219" spans="1:7">
      <c r="A219">
        <v>217</v>
      </c>
      <c r="B219">
        <v>18492275.87360621</v>
      </c>
      <c r="C219">
        <v>2240511.42692786</v>
      </c>
      <c r="D219">
        <v>6506783.015496861</v>
      </c>
      <c r="E219">
        <v>6016151.990092488</v>
      </c>
      <c r="F219">
        <v>1004945.917364486</v>
      </c>
      <c r="G219">
        <v>2723883.523724515</v>
      </c>
    </row>
    <row r="220" spans="1:7">
      <c r="A220">
        <v>218</v>
      </c>
      <c r="B220">
        <v>18485884.53934184</v>
      </c>
      <c r="C220">
        <v>2248505.661449745</v>
      </c>
      <c r="D220">
        <v>6500321.372009465</v>
      </c>
      <c r="E220">
        <v>6016151.990092488</v>
      </c>
      <c r="F220">
        <v>999422.5903209308</v>
      </c>
      <c r="G220">
        <v>2721482.92546921</v>
      </c>
    </row>
    <row r="221" spans="1:7">
      <c r="A221">
        <v>219</v>
      </c>
      <c r="B221">
        <v>18483774.52137653</v>
      </c>
      <c r="C221">
        <v>2253207.598961741</v>
      </c>
      <c r="D221">
        <v>6496263.713188561</v>
      </c>
      <c r="E221">
        <v>6016151.990092488</v>
      </c>
      <c r="F221">
        <v>997444.9832759353</v>
      </c>
      <c r="G221">
        <v>2720706.235857804</v>
      </c>
    </row>
    <row r="222" spans="1:7">
      <c r="A222">
        <v>220</v>
      </c>
      <c r="B222">
        <v>18483942.72383467</v>
      </c>
      <c r="C222">
        <v>2253127.197287883</v>
      </c>
      <c r="D222">
        <v>6496565.537381144</v>
      </c>
      <c r="E222">
        <v>6016151.990092488</v>
      </c>
      <c r="F222">
        <v>997407.0670790751</v>
      </c>
      <c r="G222">
        <v>2720690.931994087</v>
      </c>
    </row>
    <row r="223" spans="1:7">
      <c r="A223">
        <v>221</v>
      </c>
      <c r="B223">
        <v>18477869.30783303</v>
      </c>
      <c r="C223">
        <v>2262032.32309817</v>
      </c>
      <c r="D223">
        <v>6489293.417734707</v>
      </c>
      <c r="E223">
        <v>6016151.990092488</v>
      </c>
      <c r="F223">
        <v>992006.5370203668</v>
      </c>
      <c r="G223">
        <v>2718385.039887298</v>
      </c>
    </row>
    <row r="224" spans="1:7">
      <c r="A224">
        <v>222</v>
      </c>
      <c r="B224">
        <v>18473417.45086613</v>
      </c>
      <c r="C224">
        <v>2267011.909561763</v>
      </c>
      <c r="D224">
        <v>6484826.214215115</v>
      </c>
      <c r="E224">
        <v>6016151.990092488</v>
      </c>
      <c r="F224">
        <v>988604.6849416249</v>
      </c>
      <c r="G224">
        <v>2716822.652055142</v>
      </c>
    </row>
    <row r="225" spans="1:7">
      <c r="A225">
        <v>223</v>
      </c>
      <c r="B225">
        <v>18466123.52685609</v>
      </c>
      <c r="C225">
        <v>2278778.731233603</v>
      </c>
      <c r="D225">
        <v>6476187.494688441</v>
      </c>
      <c r="E225">
        <v>6016151.990092488</v>
      </c>
      <c r="F225">
        <v>981257.6882269615</v>
      </c>
      <c r="G225">
        <v>2713747.622614601</v>
      </c>
    </row>
    <row r="226" spans="1:7">
      <c r="A226">
        <v>224</v>
      </c>
      <c r="B226">
        <v>18459638.85892544</v>
      </c>
      <c r="C226">
        <v>2290710.958517375</v>
      </c>
      <c r="D226">
        <v>6466125.306418608</v>
      </c>
      <c r="E226">
        <v>6016151.990092488</v>
      </c>
      <c r="F226">
        <v>975425.6315183969</v>
      </c>
      <c r="G226">
        <v>2711224.972378571</v>
      </c>
    </row>
    <row r="227" spans="1:7">
      <c r="A227">
        <v>225</v>
      </c>
      <c r="B227">
        <v>18452624.35923243</v>
      </c>
      <c r="C227">
        <v>2301945.346465588</v>
      </c>
      <c r="D227">
        <v>6458043.528438633</v>
      </c>
      <c r="E227">
        <v>6016151.990092488</v>
      </c>
      <c r="F227">
        <v>968315.9979282836</v>
      </c>
      <c r="G227">
        <v>2708167.496307435</v>
      </c>
    </row>
    <row r="228" spans="1:7">
      <c r="A228">
        <v>226</v>
      </c>
      <c r="B228">
        <v>18445146.99889318</v>
      </c>
      <c r="C228">
        <v>2310930.617943501</v>
      </c>
      <c r="D228">
        <v>6450880.596520997</v>
      </c>
      <c r="E228">
        <v>6016151.990092488</v>
      </c>
      <c r="F228">
        <v>961904.4322168723</v>
      </c>
      <c r="G228">
        <v>2705279.362119319</v>
      </c>
    </row>
    <row r="229" spans="1:7">
      <c r="A229">
        <v>227</v>
      </c>
      <c r="B229">
        <v>18438445.42473841</v>
      </c>
      <c r="C229">
        <v>2322200.157546025</v>
      </c>
      <c r="D229">
        <v>6442576.719211896</v>
      </c>
      <c r="E229">
        <v>6016151.990092488</v>
      </c>
      <c r="F229">
        <v>955103.6868624435</v>
      </c>
      <c r="G229">
        <v>2702412.871025561</v>
      </c>
    </row>
    <row r="230" spans="1:7">
      <c r="A230">
        <v>228</v>
      </c>
      <c r="B230">
        <v>18435633.70169679</v>
      </c>
      <c r="C230">
        <v>2328814.713379453</v>
      </c>
      <c r="D230">
        <v>6437447.347422031</v>
      </c>
      <c r="E230">
        <v>6016151.990092488</v>
      </c>
      <c r="F230">
        <v>952110.2473650116</v>
      </c>
      <c r="G230">
        <v>2701109.403437808</v>
      </c>
    </row>
    <row r="231" spans="1:7">
      <c r="A231">
        <v>229</v>
      </c>
      <c r="B231">
        <v>18435840.49952439</v>
      </c>
      <c r="C231">
        <v>2329660.978041996</v>
      </c>
      <c r="D231">
        <v>6436913.493743837</v>
      </c>
      <c r="E231">
        <v>6016151.990092488</v>
      </c>
      <c r="F231">
        <v>952000.9785759941</v>
      </c>
      <c r="G231">
        <v>2701113.059070074</v>
      </c>
    </row>
    <row r="232" spans="1:7">
      <c r="A232">
        <v>230</v>
      </c>
      <c r="B232">
        <v>18428426.08683284</v>
      </c>
      <c r="C232">
        <v>2339532.152971992</v>
      </c>
      <c r="D232">
        <v>6429307.771081042</v>
      </c>
      <c r="E232">
        <v>6016151.990092488</v>
      </c>
      <c r="F232">
        <v>945323.1045119653</v>
      </c>
      <c r="G232">
        <v>2698111.068175349</v>
      </c>
    </row>
    <row r="233" spans="1:7">
      <c r="A233">
        <v>231</v>
      </c>
      <c r="B233">
        <v>18423416.34974762</v>
      </c>
      <c r="C233">
        <v>2348226.847361701</v>
      </c>
      <c r="D233">
        <v>6422644.793636778</v>
      </c>
      <c r="E233">
        <v>6016151.990092488</v>
      </c>
      <c r="F233">
        <v>940405.7913921775</v>
      </c>
      <c r="G233">
        <v>2695986.927264479</v>
      </c>
    </row>
    <row r="234" spans="1:7">
      <c r="A234">
        <v>232</v>
      </c>
      <c r="B234">
        <v>18418226.61354867</v>
      </c>
      <c r="C234">
        <v>2358241.166277916</v>
      </c>
      <c r="D234">
        <v>6415891.678368074</v>
      </c>
      <c r="E234">
        <v>6016151.990092488</v>
      </c>
      <c r="F234">
        <v>934489.2754274122</v>
      </c>
      <c r="G234">
        <v>2693452.503382775</v>
      </c>
    </row>
    <row r="235" spans="1:7">
      <c r="A235">
        <v>233</v>
      </c>
      <c r="B235">
        <v>18413055.63147505</v>
      </c>
      <c r="C235">
        <v>2367736.872397924</v>
      </c>
      <c r="D235">
        <v>6408790.281584652</v>
      </c>
      <c r="E235">
        <v>6016151.990092488</v>
      </c>
      <c r="F235">
        <v>929204.3904758093</v>
      </c>
      <c r="G235">
        <v>2691172.096924172</v>
      </c>
    </row>
    <row r="236" spans="1:7">
      <c r="A236">
        <v>234</v>
      </c>
      <c r="B236">
        <v>18408642.53734371</v>
      </c>
      <c r="C236">
        <v>2376634.631385477</v>
      </c>
      <c r="D236">
        <v>6402763.183041542</v>
      </c>
      <c r="E236">
        <v>6016151.990092488</v>
      </c>
      <c r="F236">
        <v>924103.8843823591</v>
      </c>
      <c r="G236">
        <v>2688988.848441849</v>
      </c>
    </row>
    <row r="237" spans="1:7">
      <c r="A237">
        <v>235</v>
      </c>
      <c r="B237">
        <v>18404672.2632167</v>
      </c>
      <c r="C237">
        <v>2383666.777188511</v>
      </c>
      <c r="D237">
        <v>6397180.097899196</v>
      </c>
      <c r="E237">
        <v>6016151.990092488</v>
      </c>
      <c r="F237">
        <v>920332.8139254596</v>
      </c>
      <c r="G237">
        <v>2687340.58411105</v>
      </c>
    </row>
    <row r="238" spans="1:7">
      <c r="A238">
        <v>236</v>
      </c>
      <c r="B238">
        <v>18399579.58278182</v>
      </c>
      <c r="C238">
        <v>2395714.100015084</v>
      </c>
      <c r="D238">
        <v>6389085.13371851</v>
      </c>
      <c r="E238">
        <v>6016151.990092488</v>
      </c>
      <c r="F238">
        <v>913967.390374069</v>
      </c>
      <c r="G238">
        <v>2684660.968581671</v>
      </c>
    </row>
    <row r="239" spans="1:7">
      <c r="A239">
        <v>237</v>
      </c>
      <c r="B239">
        <v>18395712.60836058</v>
      </c>
      <c r="C239">
        <v>2404358.037952663</v>
      </c>
      <c r="D239">
        <v>6383372.129896106</v>
      </c>
      <c r="E239">
        <v>6016151.990092488</v>
      </c>
      <c r="F239">
        <v>909203.4500927224</v>
      </c>
      <c r="G239">
        <v>2682627.0003266</v>
      </c>
    </row>
    <row r="240" spans="1:7">
      <c r="A240">
        <v>238</v>
      </c>
      <c r="B240">
        <v>18389409.1750407</v>
      </c>
      <c r="C240">
        <v>2418182.349062172</v>
      </c>
      <c r="D240">
        <v>6373719.173544544</v>
      </c>
      <c r="E240">
        <v>6016151.990092488</v>
      </c>
      <c r="F240">
        <v>901896.3119228575</v>
      </c>
      <c r="G240">
        <v>2679459.350418639</v>
      </c>
    </row>
    <row r="241" spans="1:7">
      <c r="A241">
        <v>239</v>
      </c>
      <c r="B241">
        <v>18385748.42321934</v>
      </c>
      <c r="C241">
        <v>2425055.191019099</v>
      </c>
      <c r="D241">
        <v>6368990.994625594</v>
      </c>
      <c r="E241">
        <v>6016151.990092488</v>
      </c>
      <c r="F241">
        <v>897898.1566161541</v>
      </c>
      <c r="G241">
        <v>2677652.090866003</v>
      </c>
    </row>
    <row r="242" spans="1:7">
      <c r="A242">
        <v>240</v>
      </c>
      <c r="B242">
        <v>18382257.23150016</v>
      </c>
      <c r="C242">
        <v>2433815.710413947</v>
      </c>
      <c r="D242">
        <v>6363015.121780505</v>
      </c>
      <c r="E242">
        <v>6016151.990092488</v>
      </c>
      <c r="F242">
        <v>893508.9777966125</v>
      </c>
      <c r="G242">
        <v>2675765.43141661</v>
      </c>
    </row>
    <row r="243" spans="1:7">
      <c r="A243">
        <v>241</v>
      </c>
      <c r="B243">
        <v>18380880.34979319</v>
      </c>
      <c r="C243">
        <v>2434661.994176288</v>
      </c>
      <c r="D243">
        <v>6362617.569692419</v>
      </c>
      <c r="E243">
        <v>6016151.990092488</v>
      </c>
      <c r="F243">
        <v>892279.1635273397</v>
      </c>
      <c r="G243">
        <v>2675169.632304657</v>
      </c>
    </row>
    <row r="244" spans="1:7">
      <c r="A244">
        <v>242</v>
      </c>
      <c r="B244">
        <v>18380980.5282375</v>
      </c>
      <c r="C244">
        <v>2434493.321250336</v>
      </c>
      <c r="D244">
        <v>6362578.35311227</v>
      </c>
      <c r="E244">
        <v>6016151.990092488</v>
      </c>
      <c r="F244">
        <v>892494.900419372</v>
      </c>
      <c r="G244">
        <v>2675261.963363037</v>
      </c>
    </row>
    <row r="245" spans="1:7">
      <c r="A245">
        <v>243</v>
      </c>
      <c r="B245">
        <v>18377628.78245313</v>
      </c>
      <c r="C245">
        <v>2441615.967180278</v>
      </c>
      <c r="D245">
        <v>6357923.137729412</v>
      </c>
      <c r="E245">
        <v>6016151.990092488</v>
      </c>
      <c r="F245">
        <v>888451.9750869791</v>
      </c>
      <c r="G245">
        <v>2673485.71236397</v>
      </c>
    </row>
    <row r="246" spans="1:7">
      <c r="A246">
        <v>244</v>
      </c>
      <c r="B246">
        <v>18375386.31798292</v>
      </c>
      <c r="C246">
        <v>2448631.93049883</v>
      </c>
      <c r="D246">
        <v>6353623.803183431</v>
      </c>
      <c r="E246">
        <v>6016151.990092488</v>
      </c>
      <c r="F246">
        <v>884937.911340325</v>
      </c>
      <c r="G246">
        <v>2672040.682867848</v>
      </c>
    </row>
    <row r="247" spans="1:7">
      <c r="A247">
        <v>245</v>
      </c>
      <c r="B247">
        <v>18375439.83533284</v>
      </c>
      <c r="C247">
        <v>2449284.349729992</v>
      </c>
      <c r="D247">
        <v>6352730.748156658</v>
      </c>
      <c r="E247">
        <v>6016151.990092488</v>
      </c>
      <c r="F247">
        <v>885168.3205683302</v>
      </c>
      <c r="G247">
        <v>2672104.426785368</v>
      </c>
    </row>
    <row r="248" spans="1:7">
      <c r="A248">
        <v>246</v>
      </c>
      <c r="B248">
        <v>18370431.15030401</v>
      </c>
      <c r="C248">
        <v>2458024.472931655</v>
      </c>
      <c r="D248">
        <v>6347464.01396445</v>
      </c>
      <c r="E248">
        <v>6016151.990092488</v>
      </c>
      <c r="F248">
        <v>879266.6515264768</v>
      </c>
      <c r="G248">
        <v>2669524.021788938</v>
      </c>
    </row>
    <row r="249" spans="1:7">
      <c r="A249">
        <v>247</v>
      </c>
      <c r="B249">
        <v>18366445.18409814</v>
      </c>
      <c r="C249">
        <v>2467423.406574981</v>
      </c>
      <c r="D249">
        <v>6340880.374603583</v>
      </c>
      <c r="E249">
        <v>6016151.990092488</v>
      </c>
      <c r="F249">
        <v>874534.7428009263</v>
      </c>
      <c r="G249">
        <v>2667454.670026158</v>
      </c>
    </row>
    <row r="250" spans="1:7">
      <c r="A250">
        <v>248</v>
      </c>
      <c r="B250">
        <v>18362504.59866655</v>
      </c>
      <c r="C250">
        <v>2481316.656041468</v>
      </c>
      <c r="D250">
        <v>6332094.971756624</v>
      </c>
      <c r="E250">
        <v>6016151.990092488</v>
      </c>
      <c r="F250">
        <v>868156.4339248795</v>
      </c>
      <c r="G250">
        <v>2664784.546851085</v>
      </c>
    </row>
    <row r="251" spans="1:7">
      <c r="A251">
        <v>249</v>
      </c>
      <c r="B251">
        <v>18358747.70176028</v>
      </c>
      <c r="C251">
        <v>2491136.663606566</v>
      </c>
      <c r="D251">
        <v>6325631.559543451</v>
      </c>
      <c r="E251">
        <v>6016151.990092488</v>
      </c>
      <c r="F251">
        <v>863235.1517251235</v>
      </c>
      <c r="G251">
        <v>2662592.33679265</v>
      </c>
    </row>
    <row r="252" spans="1:7">
      <c r="A252">
        <v>250</v>
      </c>
      <c r="B252">
        <v>18357056.94944218</v>
      </c>
      <c r="C252">
        <v>2493545.87202148</v>
      </c>
      <c r="D252">
        <v>6324297.144966761</v>
      </c>
      <c r="E252">
        <v>6016151.990092488</v>
      </c>
      <c r="F252">
        <v>861305.9792398573</v>
      </c>
      <c r="G252">
        <v>2661755.963121597</v>
      </c>
    </row>
    <row r="253" spans="1:7">
      <c r="A253">
        <v>251</v>
      </c>
      <c r="B253">
        <v>18357084.09297947</v>
      </c>
      <c r="C253">
        <v>2492395.169229516</v>
      </c>
      <c r="D253">
        <v>6325013.198703757</v>
      </c>
      <c r="E253">
        <v>6016151.990092488</v>
      </c>
      <c r="F253">
        <v>861658.1935551934</v>
      </c>
      <c r="G253">
        <v>2661865.541398519</v>
      </c>
    </row>
    <row r="254" spans="1:7">
      <c r="A254">
        <v>252</v>
      </c>
      <c r="B254">
        <v>18353222.73801584</v>
      </c>
      <c r="C254">
        <v>2506737.938178122</v>
      </c>
      <c r="D254">
        <v>6316082.935948981</v>
      </c>
      <c r="E254">
        <v>6016151.990092488</v>
      </c>
      <c r="F254">
        <v>855121.5960581229</v>
      </c>
      <c r="G254">
        <v>2659128.277738127</v>
      </c>
    </row>
    <row r="255" spans="1:7">
      <c r="A255">
        <v>253</v>
      </c>
      <c r="B255">
        <v>18350535.59340728</v>
      </c>
      <c r="C255">
        <v>2515004.429769319</v>
      </c>
      <c r="D255">
        <v>6311115.328420905</v>
      </c>
      <c r="E255">
        <v>6016151.990092488</v>
      </c>
      <c r="F255">
        <v>850947.2627260499</v>
      </c>
      <c r="G255">
        <v>2657316.582398521</v>
      </c>
    </row>
    <row r="256" spans="1:7">
      <c r="A256">
        <v>254</v>
      </c>
      <c r="B256">
        <v>18347744.92120656</v>
      </c>
      <c r="C256">
        <v>2522969.797378171</v>
      </c>
      <c r="D256">
        <v>6305738.389470438</v>
      </c>
      <c r="E256">
        <v>6016151.990092488</v>
      </c>
      <c r="F256">
        <v>847211.4193693938</v>
      </c>
      <c r="G256">
        <v>2655673.324896068</v>
      </c>
    </row>
    <row r="257" spans="1:7">
      <c r="A257">
        <v>255</v>
      </c>
      <c r="B257">
        <v>18345051.33596533</v>
      </c>
      <c r="C257">
        <v>2531851.68901692</v>
      </c>
      <c r="D257">
        <v>6300446.220418296</v>
      </c>
      <c r="E257">
        <v>6016151.990092488</v>
      </c>
      <c r="F257">
        <v>842831.3908282859</v>
      </c>
      <c r="G257">
        <v>2653770.045609337</v>
      </c>
    </row>
    <row r="258" spans="1:7">
      <c r="A258">
        <v>256</v>
      </c>
      <c r="B258">
        <v>18342766.98766573</v>
      </c>
      <c r="C258">
        <v>2538940.150916173</v>
      </c>
      <c r="D258">
        <v>6295847.314383939</v>
      </c>
      <c r="E258">
        <v>6016151.990092488</v>
      </c>
      <c r="F258">
        <v>839516.3019434053</v>
      </c>
      <c r="G258">
        <v>2652311.230329729</v>
      </c>
    </row>
    <row r="259" spans="1:7">
      <c r="A259">
        <v>257</v>
      </c>
      <c r="B259">
        <v>18340852.45278908</v>
      </c>
      <c r="C259">
        <v>2546531.633951098</v>
      </c>
      <c r="D259">
        <v>6291715.77099517</v>
      </c>
      <c r="E259">
        <v>6016151.990092488</v>
      </c>
      <c r="F259">
        <v>835758.219329232</v>
      </c>
      <c r="G259">
        <v>2650694.838421093</v>
      </c>
    </row>
    <row r="260" spans="1:7">
      <c r="A260">
        <v>258</v>
      </c>
      <c r="B260">
        <v>18338187.63882845</v>
      </c>
      <c r="C260">
        <v>2553717.418872405</v>
      </c>
      <c r="D260">
        <v>6287095.948405861</v>
      </c>
      <c r="E260">
        <v>6016151.990092488</v>
      </c>
      <c r="F260">
        <v>832156.8306902773</v>
      </c>
      <c r="G260">
        <v>2649065.450767412</v>
      </c>
    </row>
    <row r="261" spans="1:7">
      <c r="A261">
        <v>259</v>
      </c>
      <c r="B261">
        <v>18336225.74168414</v>
      </c>
      <c r="C261">
        <v>2559998.594521586</v>
      </c>
      <c r="D261">
        <v>6283042.5922303</v>
      </c>
      <c r="E261">
        <v>6016151.990092488</v>
      </c>
      <c r="F261">
        <v>829252.9231826168</v>
      </c>
      <c r="G261">
        <v>2647779.641657142</v>
      </c>
    </row>
    <row r="262" spans="1:7">
      <c r="A262">
        <v>260</v>
      </c>
      <c r="B262">
        <v>18332960.43894604</v>
      </c>
      <c r="C262">
        <v>2572141.836821995</v>
      </c>
      <c r="D262">
        <v>6275903.457907959</v>
      </c>
      <c r="E262">
        <v>6016151.990092488</v>
      </c>
      <c r="F262">
        <v>823489.2937876835</v>
      </c>
      <c r="G262">
        <v>2645273.860335912</v>
      </c>
    </row>
    <row r="263" spans="1:7">
      <c r="A263">
        <v>261</v>
      </c>
      <c r="B263">
        <v>18331209.40492534</v>
      </c>
      <c r="C263">
        <v>2580901.480721279</v>
      </c>
      <c r="D263">
        <v>6270702.41231105</v>
      </c>
      <c r="E263">
        <v>6016151.990092488</v>
      </c>
      <c r="F263">
        <v>819743.0267179339</v>
      </c>
      <c r="G263">
        <v>2643710.49508259</v>
      </c>
    </row>
    <row r="264" spans="1:7">
      <c r="A264">
        <v>262</v>
      </c>
      <c r="B264">
        <v>18329393.67185015</v>
      </c>
      <c r="C264">
        <v>2587245.989902396</v>
      </c>
      <c r="D264">
        <v>6266975.386619728</v>
      </c>
      <c r="E264">
        <v>6016151.990092488</v>
      </c>
      <c r="F264">
        <v>816659.8987053416</v>
      </c>
      <c r="G264">
        <v>2642360.406530197</v>
      </c>
    </row>
    <row r="265" spans="1:7">
      <c r="A265">
        <v>263</v>
      </c>
      <c r="B265">
        <v>18328940.36719058</v>
      </c>
      <c r="C265">
        <v>2592387.57513652</v>
      </c>
      <c r="D265">
        <v>6263806.196674025</v>
      </c>
      <c r="E265">
        <v>6016151.990092488</v>
      </c>
      <c r="F265">
        <v>814932.1293169379</v>
      </c>
      <c r="G265">
        <v>2641662.475970614</v>
      </c>
    </row>
    <row r="266" spans="1:7">
      <c r="A266">
        <v>264</v>
      </c>
      <c r="B266">
        <v>18329027.28901414</v>
      </c>
      <c r="C266">
        <v>2592341.387455517</v>
      </c>
      <c r="D266">
        <v>6263981.181698034</v>
      </c>
      <c r="E266">
        <v>6016151.990092488</v>
      </c>
      <c r="F266">
        <v>814901.982803417</v>
      </c>
      <c r="G266">
        <v>2641650.746964684</v>
      </c>
    </row>
    <row r="267" spans="1:7">
      <c r="A267">
        <v>265</v>
      </c>
      <c r="B267">
        <v>18327499.28684905</v>
      </c>
      <c r="C267">
        <v>2599729.72105228</v>
      </c>
      <c r="D267">
        <v>6259549.450003722</v>
      </c>
      <c r="E267">
        <v>6016151.990092488</v>
      </c>
      <c r="F267">
        <v>811762.9695606614</v>
      </c>
      <c r="G267">
        <v>2640305.156139903</v>
      </c>
    </row>
    <row r="268" spans="1:7">
      <c r="A268">
        <v>266</v>
      </c>
      <c r="B268">
        <v>18326304.03113945</v>
      </c>
      <c r="C268">
        <v>2602559.56643692</v>
      </c>
      <c r="D268">
        <v>6257540.495397762</v>
      </c>
      <c r="E268">
        <v>6016151.990092488</v>
      </c>
      <c r="F268">
        <v>810402.1598165052</v>
      </c>
      <c r="G268">
        <v>2639649.819395775</v>
      </c>
    </row>
    <row r="269" spans="1:7">
      <c r="A269">
        <v>267</v>
      </c>
      <c r="B269">
        <v>18326355.06784826</v>
      </c>
      <c r="C269">
        <v>2601808.343105999</v>
      </c>
      <c r="D269">
        <v>6258443.549748708</v>
      </c>
      <c r="E269">
        <v>6016151.990092488</v>
      </c>
      <c r="F269">
        <v>810309.6528018835</v>
      </c>
      <c r="G269">
        <v>2639641.532099182</v>
      </c>
    </row>
    <row r="270" spans="1:7">
      <c r="A270">
        <v>268</v>
      </c>
      <c r="B270">
        <v>18324313.94367985</v>
      </c>
      <c r="C270">
        <v>2616335.296925213</v>
      </c>
      <c r="D270">
        <v>6249468.857034327</v>
      </c>
      <c r="E270">
        <v>6016151.990092488</v>
      </c>
      <c r="F270">
        <v>805007.6932260458</v>
      </c>
      <c r="G270">
        <v>2637350.106401775</v>
      </c>
    </row>
    <row r="271" spans="1:7">
      <c r="A271">
        <v>269</v>
      </c>
      <c r="B271">
        <v>18322718.97361505</v>
      </c>
      <c r="C271">
        <v>2625610.365888384</v>
      </c>
      <c r="D271">
        <v>6244526.27579946</v>
      </c>
      <c r="E271">
        <v>6016151.990092488</v>
      </c>
      <c r="F271">
        <v>800864.1417975946</v>
      </c>
      <c r="G271">
        <v>2635566.200037128</v>
      </c>
    </row>
    <row r="272" spans="1:7">
      <c r="A272">
        <v>270</v>
      </c>
      <c r="B272">
        <v>18320795.97416797</v>
      </c>
      <c r="C272">
        <v>2630485.138701524</v>
      </c>
      <c r="D272">
        <v>6241599.34356434</v>
      </c>
      <c r="E272">
        <v>6016151.990092488</v>
      </c>
      <c r="F272">
        <v>798232.8772028115</v>
      </c>
      <c r="G272">
        <v>2634326.624606802</v>
      </c>
    </row>
    <row r="273" spans="1:7">
      <c r="A273">
        <v>271</v>
      </c>
      <c r="B273">
        <v>18319150.94436702</v>
      </c>
      <c r="C273">
        <v>2639550.341894115</v>
      </c>
      <c r="D273">
        <v>6236562.49554434</v>
      </c>
      <c r="E273">
        <v>6016151.990092488</v>
      </c>
      <c r="F273">
        <v>794248.4879736674</v>
      </c>
      <c r="G273">
        <v>2632637.62886241</v>
      </c>
    </row>
    <row r="274" spans="1:7">
      <c r="A274">
        <v>272</v>
      </c>
      <c r="B274">
        <v>18318652.66879039</v>
      </c>
      <c r="C274">
        <v>2645704.710067114</v>
      </c>
      <c r="D274">
        <v>6232883.554062674</v>
      </c>
      <c r="E274">
        <v>6016151.990092488</v>
      </c>
      <c r="F274">
        <v>792179.3731511736</v>
      </c>
      <c r="G274">
        <v>2631733.041416935</v>
      </c>
    </row>
    <row r="275" spans="1:7">
      <c r="A275">
        <v>273</v>
      </c>
      <c r="B275">
        <v>18318823.16959015</v>
      </c>
      <c r="C275">
        <v>2646760.18203732</v>
      </c>
      <c r="D275">
        <v>6232325.221042332</v>
      </c>
      <c r="E275">
        <v>6016151.990092488</v>
      </c>
      <c r="F275">
        <v>791928.976728747</v>
      </c>
      <c r="G275">
        <v>2631656.799689258</v>
      </c>
    </row>
    <row r="276" spans="1:7">
      <c r="A276">
        <v>274</v>
      </c>
      <c r="B276">
        <v>18316862.83787615</v>
      </c>
      <c r="C276">
        <v>2652598.266039993</v>
      </c>
      <c r="D276">
        <v>6228942.486108008</v>
      </c>
      <c r="E276">
        <v>6016151.990092488</v>
      </c>
      <c r="F276">
        <v>788924.8900118972</v>
      </c>
      <c r="G276">
        <v>2630245.205623763</v>
      </c>
    </row>
    <row r="277" spans="1:7">
      <c r="A277">
        <v>275</v>
      </c>
      <c r="B277">
        <v>18315658.97197395</v>
      </c>
      <c r="C277">
        <v>2658947.019749449</v>
      </c>
      <c r="D277">
        <v>6225179.229600109</v>
      </c>
      <c r="E277">
        <v>6016151.990092488</v>
      </c>
      <c r="F277">
        <v>786295.5362933641</v>
      </c>
      <c r="G277">
        <v>2629085.196238543</v>
      </c>
    </row>
    <row r="278" spans="1:7">
      <c r="A278">
        <v>276</v>
      </c>
      <c r="B278">
        <v>18314509.41212507</v>
      </c>
      <c r="C278">
        <v>2666689.884557373</v>
      </c>
      <c r="D278">
        <v>6221233.120208292</v>
      </c>
      <c r="E278">
        <v>6016151.990092488</v>
      </c>
      <c r="F278">
        <v>782850.0799827985</v>
      </c>
      <c r="G278">
        <v>2627584.337284124</v>
      </c>
    </row>
    <row r="279" spans="1:7">
      <c r="A279">
        <v>277</v>
      </c>
      <c r="B279">
        <v>18313356.5426258</v>
      </c>
      <c r="C279">
        <v>2673404.657658422</v>
      </c>
      <c r="D279">
        <v>6217320.636755949</v>
      </c>
      <c r="E279">
        <v>6016151.990092488</v>
      </c>
      <c r="F279">
        <v>780104.3488505654</v>
      </c>
      <c r="G279">
        <v>2626374.909268378</v>
      </c>
    </row>
    <row r="280" spans="1:7">
      <c r="A280">
        <v>278</v>
      </c>
      <c r="B280">
        <v>18312475.81329039</v>
      </c>
      <c r="C280">
        <v>2679901.855294011</v>
      </c>
      <c r="D280">
        <v>6213959.290899993</v>
      </c>
      <c r="E280">
        <v>6016151.990092488</v>
      </c>
      <c r="F280">
        <v>777305.1207101899</v>
      </c>
      <c r="G280">
        <v>2625157.556293705</v>
      </c>
    </row>
    <row r="281" spans="1:7">
      <c r="A281">
        <v>279</v>
      </c>
      <c r="B281">
        <v>18311681.37783032</v>
      </c>
      <c r="C281">
        <v>2683834.17685026</v>
      </c>
      <c r="D281">
        <v>6211376.671530242</v>
      </c>
      <c r="E281">
        <v>6016151.990092488</v>
      </c>
      <c r="F281">
        <v>775830.42683758</v>
      </c>
      <c r="G281">
        <v>2624488.11251975</v>
      </c>
    </row>
    <row r="282" spans="1:7">
      <c r="A282">
        <v>280</v>
      </c>
      <c r="B282">
        <v>18311711.23031281</v>
      </c>
      <c r="C282">
        <v>2684278.780556511</v>
      </c>
      <c r="D282">
        <v>6211114.432724508</v>
      </c>
      <c r="E282">
        <v>6016151.990092488</v>
      </c>
      <c r="F282">
        <v>775716.398042839</v>
      </c>
      <c r="G282">
        <v>2624449.628896467</v>
      </c>
    </row>
    <row r="283" spans="1:7">
      <c r="A283">
        <v>281</v>
      </c>
      <c r="B283">
        <v>18310552.59954805</v>
      </c>
      <c r="C283">
        <v>2694636.377341894</v>
      </c>
      <c r="D283">
        <v>6205728.104941796</v>
      </c>
      <c r="E283">
        <v>6016151.990092488</v>
      </c>
      <c r="F283">
        <v>771422.9760573171</v>
      </c>
      <c r="G283">
        <v>2622613.151114552</v>
      </c>
    </row>
    <row r="284" spans="1:7">
      <c r="A284">
        <v>282</v>
      </c>
      <c r="B284">
        <v>18309258.48633076</v>
      </c>
      <c r="C284">
        <v>2705429.713101884</v>
      </c>
      <c r="D284">
        <v>6199729.937032824</v>
      </c>
      <c r="E284">
        <v>6016151.990092488</v>
      </c>
      <c r="F284">
        <v>767191.3483421034</v>
      </c>
      <c r="G284">
        <v>2620755.497761455</v>
      </c>
    </row>
    <row r="285" spans="1:7">
      <c r="A285">
        <v>283</v>
      </c>
      <c r="B285">
        <v>18308514.27123594</v>
      </c>
      <c r="C285">
        <v>2709472.822252101</v>
      </c>
      <c r="D285">
        <v>6197604.472827271</v>
      </c>
      <c r="E285">
        <v>6016151.990092488</v>
      </c>
      <c r="F285">
        <v>765385.7499988261</v>
      </c>
      <c r="G285">
        <v>2619899.236065248</v>
      </c>
    </row>
    <row r="286" spans="1:7">
      <c r="A286">
        <v>284</v>
      </c>
      <c r="B286">
        <v>18307911.64689516</v>
      </c>
      <c r="C286">
        <v>2716820.993220012</v>
      </c>
      <c r="D286">
        <v>6193638.145878634</v>
      </c>
      <c r="E286">
        <v>6016151.990092488</v>
      </c>
      <c r="F286">
        <v>762615.5446900716</v>
      </c>
      <c r="G286">
        <v>2618684.973013959</v>
      </c>
    </row>
    <row r="287" spans="1:7">
      <c r="A287">
        <v>285</v>
      </c>
      <c r="B287">
        <v>18307927.37243496</v>
      </c>
      <c r="C287">
        <v>2722891.52998646</v>
      </c>
      <c r="D287">
        <v>6190563.424076111</v>
      </c>
      <c r="E287">
        <v>6016151.990092488</v>
      </c>
      <c r="F287">
        <v>760474.94199283</v>
      </c>
      <c r="G287">
        <v>2617845.486287071</v>
      </c>
    </row>
    <row r="288" spans="1:7">
      <c r="A288">
        <v>286</v>
      </c>
      <c r="B288">
        <v>18307911.26602669</v>
      </c>
      <c r="C288">
        <v>2715945.257414503</v>
      </c>
      <c r="D288">
        <v>6194027.47110335</v>
      </c>
      <c r="E288">
        <v>6016151.990092488</v>
      </c>
      <c r="F288">
        <v>762961.02116137</v>
      </c>
      <c r="G288">
        <v>2618825.526254979</v>
      </c>
    </row>
    <row r="289" spans="1:7">
      <c r="A289">
        <v>287</v>
      </c>
      <c r="B289">
        <v>18307570.52579561</v>
      </c>
      <c r="C289">
        <v>2714654.21312358</v>
      </c>
      <c r="D289">
        <v>6194924.849689779</v>
      </c>
      <c r="E289">
        <v>6016151.990092488</v>
      </c>
      <c r="F289">
        <v>763033.5217306885</v>
      </c>
      <c r="G289">
        <v>2618805.951159075</v>
      </c>
    </row>
    <row r="290" spans="1:7">
      <c r="A290">
        <v>288</v>
      </c>
      <c r="B290">
        <v>18307537.85055604</v>
      </c>
      <c r="C290">
        <v>2713345.204321435</v>
      </c>
      <c r="D290">
        <v>6195515.750681642</v>
      </c>
      <c r="E290">
        <v>6016151.990092488</v>
      </c>
      <c r="F290">
        <v>763531.9973853781</v>
      </c>
      <c r="G290">
        <v>2618992.908075095</v>
      </c>
    </row>
    <row r="291" spans="1:7">
      <c r="A291">
        <v>289</v>
      </c>
      <c r="B291">
        <v>18306942.91742261</v>
      </c>
      <c r="C291">
        <v>2719536.366528264</v>
      </c>
      <c r="D291">
        <v>6192388.286562094</v>
      </c>
      <c r="E291">
        <v>6016151.990092488</v>
      </c>
      <c r="F291">
        <v>760988.6186933932</v>
      </c>
      <c r="G291">
        <v>2617877.655546371</v>
      </c>
    </row>
    <row r="292" spans="1:7">
      <c r="A292">
        <v>290</v>
      </c>
      <c r="B292">
        <v>18306761.55262461</v>
      </c>
      <c r="C292">
        <v>2720786.607376222</v>
      </c>
      <c r="D292">
        <v>6191183.420484597</v>
      </c>
      <c r="E292">
        <v>6016151.990092488</v>
      </c>
      <c r="F292">
        <v>760900.6447843955</v>
      </c>
      <c r="G292">
        <v>2617738.889886905</v>
      </c>
    </row>
    <row r="293" spans="1:7">
      <c r="A293">
        <v>291</v>
      </c>
      <c r="B293">
        <v>18306694.00834399</v>
      </c>
      <c r="C293">
        <v>2719905.851283057</v>
      </c>
      <c r="D293">
        <v>6191969.264628372</v>
      </c>
      <c r="E293">
        <v>6016151.990092488</v>
      </c>
      <c r="F293">
        <v>760917.6824018207</v>
      </c>
      <c r="G293">
        <v>2617749.219938253</v>
      </c>
    </row>
    <row r="294" spans="1:7">
      <c r="A294">
        <v>292</v>
      </c>
      <c r="B294">
        <v>18305640.17754585</v>
      </c>
      <c r="C294">
        <v>2722225.790456234</v>
      </c>
      <c r="D294">
        <v>6190920.715167498</v>
      </c>
      <c r="E294">
        <v>6016151.990092488</v>
      </c>
      <c r="F294">
        <v>759340.3742782199</v>
      </c>
      <c r="G294">
        <v>2617001.307551404</v>
      </c>
    </row>
    <row r="295" spans="1:7">
      <c r="A295">
        <v>293</v>
      </c>
      <c r="B295">
        <v>18304794.47169773</v>
      </c>
      <c r="C295">
        <v>2732299.414946476</v>
      </c>
      <c r="D295">
        <v>6185642.455237247</v>
      </c>
      <c r="E295">
        <v>6016151.990092488</v>
      </c>
      <c r="F295">
        <v>755429.5878188228</v>
      </c>
      <c r="G295">
        <v>2615271.0236027</v>
      </c>
    </row>
    <row r="296" spans="1:7">
      <c r="A296">
        <v>294</v>
      </c>
      <c r="B296">
        <v>18304484.67655618</v>
      </c>
      <c r="C296">
        <v>2734158.65600913</v>
      </c>
      <c r="D296">
        <v>6184293.999730504</v>
      </c>
      <c r="E296">
        <v>6016151.990092488</v>
      </c>
      <c r="F296">
        <v>754889.1256173836</v>
      </c>
      <c r="G296">
        <v>2614990.90510668</v>
      </c>
    </row>
    <row r="297" spans="1:7">
      <c r="A297">
        <v>295</v>
      </c>
      <c r="B297">
        <v>18304455.26932288</v>
      </c>
      <c r="C297">
        <v>2731554.019077428</v>
      </c>
      <c r="D297">
        <v>6185743.9480677</v>
      </c>
      <c r="E297">
        <v>6016151.990092488</v>
      </c>
      <c r="F297">
        <v>755691.6872359839</v>
      </c>
      <c r="G297">
        <v>2615313.624849286</v>
      </c>
    </row>
    <row r="298" spans="1:7">
      <c r="A298">
        <v>296</v>
      </c>
      <c r="B298">
        <v>18304225.12226703</v>
      </c>
      <c r="C298">
        <v>2732804.889618312</v>
      </c>
      <c r="D298">
        <v>6185345.59782564</v>
      </c>
      <c r="E298">
        <v>6016151.990092488</v>
      </c>
      <c r="F298">
        <v>754926.8302390215</v>
      </c>
      <c r="G298">
        <v>2614995.81449157</v>
      </c>
    </row>
    <row r="299" spans="1:7">
      <c r="A299">
        <v>297</v>
      </c>
      <c r="B299">
        <v>18304258.21963518</v>
      </c>
      <c r="C299">
        <v>2733607.787793631</v>
      </c>
      <c r="D299">
        <v>6184846.85134393</v>
      </c>
      <c r="E299">
        <v>6016151.990092488</v>
      </c>
      <c r="F299">
        <v>754727.8239213345</v>
      </c>
      <c r="G299">
        <v>2614923.766483794</v>
      </c>
    </row>
    <row r="300" spans="1:7">
      <c r="A300">
        <v>298</v>
      </c>
      <c r="B300">
        <v>18303530.49251958</v>
      </c>
      <c r="C300">
        <v>2742715.459352581</v>
      </c>
      <c r="D300">
        <v>6180409.962769215</v>
      </c>
      <c r="E300">
        <v>6016151.990092488</v>
      </c>
      <c r="F300">
        <v>750971.2038286368</v>
      </c>
      <c r="G300">
        <v>2613281.876476658</v>
      </c>
    </row>
    <row r="301" spans="1:7">
      <c r="A301">
        <v>299</v>
      </c>
      <c r="B301">
        <v>18303127.72774142</v>
      </c>
      <c r="C301">
        <v>2746341.608628832</v>
      </c>
      <c r="D301">
        <v>6178313.74287438</v>
      </c>
      <c r="E301">
        <v>6016151.990092488</v>
      </c>
      <c r="F301">
        <v>749647.3711561521</v>
      </c>
      <c r="G301">
        <v>2612673.014989568</v>
      </c>
    </row>
    <row r="302" spans="1:7">
      <c r="A302">
        <v>300</v>
      </c>
      <c r="B302">
        <v>18302767.15430922</v>
      </c>
      <c r="C302">
        <v>2751474.136451875</v>
      </c>
      <c r="D302">
        <v>6175956.373307904</v>
      </c>
      <c r="E302">
        <v>6016151.990092488</v>
      </c>
      <c r="F302">
        <v>747477.0627035493</v>
      </c>
      <c r="G302">
        <v>2611707.591753403</v>
      </c>
    </row>
    <row r="303" spans="1:7">
      <c r="A303">
        <v>301</v>
      </c>
      <c r="B303">
        <v>18302493.93755176</v>
      </c>
      <c r="C303">
        <v>2754230.833197561</v>
      </c>
      <c r="D303">
        <v>6174460.997028004</v>
      </c>
      <c r="E303">
        <v>6016151.990092488</v>
      </c>
      <c r="F303">
        <v>746428.6150255258</v>
      </c>
      <c r="G303">
        <v>2611221.502208181</v>
      </c>
    </row>
    <row r="304" spans="1:7">
      <c r="A304">
        <v>302</v>
      </c>
      <c r="B304">
        <v>18302575.29102266</v>
      </c>
      <c r="C304">
        <v>2753641.223388022</v>
      </c>
      <c r="D304">
        <v>6174845.197662437</v>
      </c>
      <c r="E304">
        <v>6016151.990092488</v>
      </c>
      <c r="F304">
        <v>746636.3466105382</v>
      </c>
      <c r="G304">
        <v>2611300.533269171</v>
      </c>
    </row>
    <row r="305" spans="1:7">
      <c r="A305">
        <v>303</v>
      </c>
      <c r="B305">
        <v>18302302.72662067</v>
      </c>
      <c r="C305">
        <v>2758981.561674011</v>
      </c>
      <c r="D305">
        <v>6172499.273089545</v>
      </c>
      <c r="E305">
        <v>6016151.990092488</v>
      </c>
      <c r="F305">
        <v>744350.6944318548</v>
      </c>
      <c r="G305">
        <v>2610319.207332772</v>
      </c>
    </row>
    <row r="306" spans="1:7">
      <c r="A306">
        <v>304</v>
      </c>
      <c r="B306">
        <v>18302219.38273236</v>
      </c>
      <c r="C306">
        <v>2758350.560320129</v>
      </c>
      <c r="D306">
        <v>6172658.123639317</v>
      </c>
      <c r="E306">
        <v>6016151.990092488</v>
      </c>
      <c r="F306">
        <v>744637.3734623712</v>
      </c>
      <c r="G306">
        <v>2610421.33521805</v>
      </c>
    </row>
    <row r="307" spans="1:7">
      <c r="A307">
        <v>305</v>
      </c>
      <c r="B307">
        <v>18301771.91223586</v>
      </c>
      <c r="C307">
        <v>2762378.315712899</v>
      </c>
      <c r="D307">
        <v>6170928.543465808</v>
      </c>
      <c r="E307">
        <v>6016151.990092488</v>
      </c>
      <c r="F307">
        <v>742783.6689017868</v>
      </c>
      <c r="G307">
        <v>2609529.394062878</v>
      </c>
    </row>
    <row r="308" spans="1:7">
      <c r="A308">
        <v>306</v>
      </c>
      <c r="B308">
        <v>18301582.45501024</v>
      </c>
      <c r="C308">
        <v>2767441.141266593</v>
      </c>
      <c r="D308">
        <v>6168384.651574764</v>
      </c>
      <c r="E308">
        <v>6016151.990092488</v>
      </c>
      <c r="F308">
        <v>740876.5925019801</v>
      </c>
      <c r="G308">
        <v>2608728.07957442</v>
      </c>
    </row>
    <row r="309" spans="1:7">
      <c r="A309">
        <v>307</v>
      </c>
      <c r="B309">
        <v>18301688.18934922</v>
      </c>
      <c r="C309">
        <v>2764317.853447902</v>
      </c>
      <c r="D309">
        <v>6170007.198487884</v>
      </c>
      <c r="E309">
        <v>6016151.990092488</v>
      </c>
      <c r="F309">
        <v>742031.5394527022</v>
      </c>
      <c r="G309">
        <v>2609179.607868243</v>
      </c>
    </row>
    <row r="310" spans="1:7">
      <c r="A310">
        <v>308</v>
      </c>
      <c r="B310">
        <v>18301362.59202988</v>
      </c>
      <c r="C310">
        <v>2768156.164537629</v>
      </c>
      <c r="D310">
        <v>6168208.37085906</v>
      </c>
      <c r="E310">
        <v>6016151.990092488</v>
      </c>
      <c r="F310">
        <v>740357.0324191904</v>
      </c>
      <c r="G310">
        <v>2608489.034121513</v>
      </c>
    </row>
    <row r="311" spans="1:7">
      <c r="A311">
        <v>309</v>
      </c>
      <c r="B311">
        <v>18301359.26252091</v>
      </c>
      <c r="C311">
        <v>2767272.355976017</v>
      </c>
      <c r="D311">
        <v>6168599.861093381</v>
      </c>
      <c r="E311">
        <v>6016151.990092488</v>
      </c>
      <c r="F311">
        <v>740703.818081999</v>
      </c>
      <c r="G311">
        <v>2608631.237277023</v>
      </c>
    </row>
    <row r="312" spans="1:7">
      <c r="A312">
        <v>310</v>
      </c>
      <c r="B312">
        <v>18301249.20346944</v>
      </c>
      <c r="C312">
        <v>2764773.982893918</v>
      </c>
      <c r="D312">
        <v>6169681.381106331</v>
      </c>
      <c r="E312">
        <v>6016151.990092488</v>
      </c>
      <c r="F312">
        <v>741654.5060856009</v>
      </c>
      <c r="G312">
        <v>2608987.343291103</v>
      </c>
    </row>
    <row r="313" spans="1:7">
      <c r="A313">
        <v>311</v>
      </c>
      <c r="B313">
        <v>18301256.64982886</v>
      </c>
      <c r="C313">
        <v>2766501.657231388</v>
      </c>
      <c r="D313">
        <v>6168705.332798682</v>
      </c>
      <c r="E313">
        <v>6016151.990092488</v>
      </c>
      <c r="F313">
        <v>741126.5532864736</v>
      </c>
      <c r="G313">
        <v>2608771.116419824</v>
      </c>
    </row>
    <row r="314" spans="1:7">
      <c r="A314">
        <v>312</v>
      </c>
      <c r="B314">
        <v>18301061.10356076</v>
      </c>
      <c r="C314">
        <v>2769801.806446912</v>
      </c>
      <c r="D314">
        <v>6167078.801981681</v>
      </c>
      <c r="E314">
        <v>6016151.990092488</v>
      </c>
      <c r="F314">
        <v>739821.0331424563</v>
      </c>
      <c r="G314">
        <v>2608207.471897224</v>
      </c>
    </row>
    <row r="315" spans="1:7">
      <c r="A315">
        <v>313</v>
      </c>
      <c r="B315">
        <v>18301123.80432872</v>
      </c>
      <c r="C315">
        <v>2769298.640507952</v>
      </c>
      <c r="D315">
        <v>6167698.704837543</v>
      </c>
      <c r="E315">
        <v>6016151.990092488</v>
      </c>
      <c r="F315">
        <v>739753.6275357746</v>
      </c>
      <c r="G315">
        <v>2608220.841354966</v>
      </c>
    </row>
    <row r="316" spans="1:7">
      <c r="A316">
        <v>314</v>
      </c>
      <c r="B316">
        <v>18300981.22502179</v>
      </c>
      <c r="C316">
        <v>2782946.383566648</v>
      </c>
      <c r="D316">
        <v>6160108.753847141</v>
      </c>
      <c r="E316">
        <v>6016151.990092488</v>
      </c>
      <c r="F316">
        <v>735459.0686897581</v>
      </c>
      <c r="G316">
        <v>2606315.028825754</v>
      </c>
    </row>
    <row r="317" spans="1:7">
      <c r="A317">
        <v>315</v>
      </c>
      <c r="B317">
        <v>18300999.98688734</v>
      </c>
      <c r="C317">
        <v>2782050.896082204</v>
      </c>
      <c r="D317">
        <v>6160396.107077857</v>
      </c>
      <c r="E317">
        <v>6016151.990092488</v>
      </c>
      <c r="F317">
        <v>735907.6123208497</v>
      </c>
      <c r="G317">
        <v>2606493.381313941</v>
      </c>
    </row>
    <row r="318" spans="1:7">
      <c r="A318">
        <v>316</v>
      </c>
      <c r="B318">
        <v>18300715.54941636</v>
      </c>
      <c r="C318">
        <v>2785234.732382261</v>
      </c>
      <c r="D318">
        <v>6159319.740735088</v>
      </c>
      <c r="E318">
        <v>6016151.990092488</v>
      </c>
      <c r="F318">
        <v>734235.0887716119</v>
      </c>
      <c r="G318">
        <v>2605773.997434916</v>
      </c>
    </row>
    <row r="319" spans="1:7">
      <c r="A319">
        <v>317</v>
      </c>
      <c r="B319">
        <v>18300795.68918047</v>
      </c>
      <c r="C319">
        <v>2783690.901416958</v>
      </c>
      <c r="D319">
        <v>6159991.24220385</v>
      </c>
      <c r="E319">
        <v>6016151.990092488</v>
      </c>
      <c r="F319">
        <v>734937.1169683262</v>
      </c>
      <c r="G319">
        <v>2606024.438498844</v>
      </c>
    </row>
    <row r="320" spans="1:7">
      <c r="A320">
        <v>318</v>
      </c>
      <c r="B320">
        <v>18300781.5140913</v>
      </c>
      <c r="C320">
        <v>2781959.262312058</v>
      </c>
      <c r="D320">
        <v>6161176.585644763</v>
      </c>
      <c r="E320">
        <v>6016151.990092488</v>
      </c>
      <c r="F320">
        <v>735289.7668190687</v>
      </c>
      <c r="G320">
        <v>2606203.909222919</v>
      </c>
    </row>
    <row r="321" spans="1:7">
      <c r="A321">
        <v>319</v>
      </c>
      <c r="B321">
        <v>18300989.40543327</v>
      </c>
      <c r="C321">
        <v>2785599.159362308</v>
      </c>
      <c r="D321">
        <v>6159432.53916346</v>
      </c>
      <c r="E321">
        <v>6016151.990092488</v>
      </c>
      <c r="F321">
        <v>734094.6980659568</v>
      </c>
      <c r="G321">
        <v>2605711.018749059</v>
      </c>
    </row>
    <row r="322" spans="1:7">
      <c r="A322">
        <v>320</v>
      </c>
      <c r="B322">
        <v>18300718.01911998</v>
      </c>
      <c r="C322">
        <v>2785305.37787846</v>
      </c>
      <c r="D322">
        <v>6159210.716318668</v>
      </c>
      <c r="E322">
        <v>6016151.990092488</v>
      </c>
      <c r="F322">
        <v>734273.4001255366</v>
      </c>
      <c r="G322">
        <v>2605776.534704823</v>
      </c>
    </row>
    <row r="323" spans="1:7">
      <c r="A323">
        <v>321</v>
      </c>
      <c r="B323">
        <v>18300545.59593414</v>
      </c>
      <c r="C323">
        <v>2788938.502039002</v>
      </c>
      <c r="D323">
        <v>6157628.941902795</v>
      </c>
      <c r="E323">
        <v>6016151.990092488</v>
      </c>
      <c r="F323">
        <v>732733.8406371461</v>
      </c>
      <c r="G323">
        <v>2605092.321262713</v>
      </c>
    </row>
    <row r="324" spans="1:7">
      <c r="A324">
        <v>322</v>
      </c>
      <c r="B324">
        <v>18300548.49133569</v>
      </c>
      <c r="C324">
        <v>2789969.101837567</v>
      </c>
      <c r="D324">
        <v>6156972.869054298</v>
      </c>
      <c r="E324">
        <v>6016151.990092488</v>
      </c>
      <c r="F324">
        <v>732478.0825840589</v>
      </c>
      <c r="G324">
        <v>2604976.447767279</v>
      </c>
    </row>
    <row r="325" spans="1:7">
      <c r="A325">
        <v>323</v>
      </c>
      <c r="B325">
        <v>18300596.99103457</v>
      </c>
      <c r="C325">
        <v>2788740.201444961</v>
      </c>
      <c r="D325">
        <v>6157701.411038845</v>
      </c>
      <c r="E325">
        <v>6016151.990092488</v>
      </c>
      <c r="F325">
        <v>732846.1295885065</v>
      </c>
      <c r="G325">
        <v>2605157.258869766</v>
      </c>
    </row>
    <row r="326" spans="1:7">
      <c r="A326">
        <v>324</v>
      </c>
      <c r="B326">
        <v>18300558.90491364</v>
      </c>
      <c r="C326">
        <v>2791512.717120195</v>
      </c>
      <c r="D326">
        <v>6156625.698238335</v>
      </c>
      <c r="E326">
        <v>6016151.990092488</v>
      </c>
      <c r="F326">
        <v>731655.2118149677</v>
      </c>
      <c r="G326">
        <v>2604613.287647651</v>
      </c>
    </row>
    <row r="327" spans="1:7">
      <c r="A327">
        <v>325</v>
      </c>
      <c r="B327">
        <v>18300561.43463536</v>
      </c>
      <c r="C327">
        <v>2786903.304258164</v>
      </c>
      <c r="D327">
        <v>6158395.321843163</v>
      </c>
      <c r="E327">
        <v>6016151.990092488</v>
      </c>
      <c r="F327">
        <v>733642.0727040368</v>
      </c>
      <c r="G327">
        <v>2605468.745737507</v>
      </c>
    </row>
    <row r="328" spans="1:7">
      <c r="A328">
        <v>326</v>
      </c>
      <c r="B328">
        <v>18300591.78404481</v>
      </c>
      <c r="C328">
        <v>2790480.690910903</v>
      </c>
      <c r="D328">
        <v>6156824.054881511</v>
      </c>
      <c r="E328">
        <v>6016151.990092488</v>
      </c>
      <c r="F328">
        <v>732246.0795578319</v>
      </c>
      <c r="G328">
        <v>2604888.968602072</v>
      </c>
    </row>
    <row r="329" spans="1:7">
      <c r="A329">
        <v>327</v>
      </c>
      <c r="B329">
        <v>18300563.31452488</v>
      </c>
      <c r="C329">
        <v>2790599.212501169</v>
      </c>
      <c r="D329">
        <v>6156735.306993814</v>
      </c>
      <c r="E329">
        <v>6016151.990092488</v>
      </c>
      <c r="F329">
        <v>732189.5741472876</v>
      </c>
      <c r="G329">
        <v>2604887.230790121</v>
      </c>
    </row>
    <row r="330" spans="1:7">
      <c r="A330">
        <v>328</v>
      </c>
      <c r="B330">
        <v>18300616.93119404</v>
      </c>
      <c r="C330">
        <v>2792849.720018812</v>
      </c>
      <c r="D330">
        <v>6155441.119793281</v>
      </c>
      <c r="E330">
        <v>6016151.990092488</v>
      </c>
      <c r="F330">
        <v>731546.4188378843</v>
      </c>
      <c r="G330">
        <v>2604627.682451575</v>
      </c>
    </row>
    <row r="331" spans="1:7">
      <c r="A331">
        <v>329</v>
      </c>
      <c r="B331">
        <v>18300531.79582528</v>
      </c>
      <c r="C331">
        <v>2786853.816689709</v>
      </c>
      <c r="D331">
        <v>6158771.095258891</v>
      </c>
      <c r="E331">
        <v>6016151.990092488</v>
      </c>
      <c r="F331">
        <v>733408.3745480556</v>
      </c>
      <c r="G331">
        <v>2605346.519236143</v>
      </c>
    </row>
    <row r="332" spans="1:7">
      <c r="A332">
        <v>330</v>
      </c>
      <c r="B332">
        <v>18300578.53509331</v>
      </c>
      <c r="C332">
        <v>2788055.622028914</v>
      </c>
      <c r="D332">
        <v>6158138.041689296</v>
      </c>
      <c r="E332">
        <v>6016151.990092488</v>
      </c>
      <c r="F332">
        <v>733093.9733589566</v>
      </c>
      <c r="G332">
        <v>2605138.907923657</v>
      </c>
    </row>
    <row r="333" spans="1:7">
      <c r="A333">
        <v>331</v>
      </c>
      <c r="B333">
        <v>18300561.28882377</v>
      </c>
      <c r="C333">
        <v>2785941.038408743</v>
      </c>
      <c r="D333">
        <v>6159198.671164944</v>
      </c>
      <c r="E333">
        <v>6016151.990092488</v>
      </c>
      <c r="F333">
        <v>733771.4104709855</v>
      </c>
      <c r="G333">
        <v>2605498.178686611</v>
      </c>
    </row>
    <row r="334" spans="1:7">
      <c r="A334">
        <v>332</v>
      </c>
      <c r="B334">
        <v>18300617.00106825</v>
      </c>
      <c r="C334">
        <v>2788483.477043046</v>
      </c>
      <c r="D334">
        <v>6158737.13585494</v>
      </c>
      <c r="E334">
        <v>6016151.990092488</v>
      </c>
      <c r="F334">
        <v>732299.6968073738</v>
      </c>
      <c r="G334">
        <v>2604944.701270401</v>
      </c>
    </row>
    <row r="335" spans="1:7">
      <c r="A335">
        <v>333</v>
      </c>
      <c r="B335">
        <v>18300558.54845297</v>
      </c>
      <c r="C335">
        <v>2785309.633695948</v>
      </c>
      <c r="D335">
        <v>6159667.138297966</v>
      </c>
      <c r="E335">
        <v>6016151.990092488</v>
      </c>
      <c r="F335">
        <v>733885.0831858831</v>
      </c>
      <c r="G335">
        <v>2605544.703180685</v>
      </c>
    </row>
    <row r="336" spans="1:7">
      <c r="A336">
        <v>334</v>
      </c>
      <c r="B336">
        <v>18300639.5158775</v>
      </c>
      <c r="C336">
        <v>2792147.119291599</v>
      </c>
      <c r="D336">
        <v>6156294.353499753</v>
      </c>
      <c r="E336">
        <v>6016151.990092488</v>
      </c>
      <c r="F336">
        <v>731483.342519838</v>
      </c>
      <c r="G336">
        <v>2604562.71047382</v>
      </c>
    </row>
    <row r="337" spans="1:7">
      <c r="A337">
        <v>335</v>
      </c>
      <c r="B337">
        <v>18300553.69183565</v>
      </c>
      <c r="C337">
        <v>2786530.133207429</v>
      </c>
      <c r="D337">
        <v>6158931.103099785</v>
      </c>
      <c r="E337">
        <v>6016151.990092488</v>
      </c>
      <c r="F337">
        <v>733533.0617617522</v>
      </c>
      <c r="G337">
        <v>2605407.403674198</v>
      </c>
    </row>
    <row r="338" spans="1:7">
      <c r="A338">
        <v>336</v>
      </c>
      <c r="B338">
        <v>18300559.68742391</v>
      </c>
      <c r="C338">
        <v>2784926.83148561</v>
      </c>
      <c r="D338">
        <v>6159902.064829785</v>
      </c>
      <c r="E338">
        <v>6016151.990092488</v>
      </c>
      <c r="F338">
        <v>734053.9802053897</v>
      </c>
      <c r="G338">
        <v>2605524.820810631</v>
      </c>
    </row>
    <row r="339" spans="1:7">
      <c r="A339">
        <v>337</v>
      </c>
      <c r="B339">
        <v>18300598.95850619</v>
      </c>
      <c r="C339">
        <v>2788390.924342568</v>
      </c>
      <c r="D339">
        <v>6158222.76837437</v>
      </c>
      <c r="E339">
        <v>6016151.990092488</v>
      </c>
      <c r="F339">
        <v>732763.9910347279</v>
      </c>
      <c r="G339">
        <v>2605069.284662037</v>
      </c>
    </row>
    <row r="340" spans="1:7">
      <c r="A340">
        <v>338</v>
      </c>
      <c r="B340">
        <v>18300544.27895401</v>
      </c>
      <c r="C340">
        <v>2788401.272144197</v>
      </c>
      <c r="D340">
        <v>6157862.160269954</v>
      </c>
      <c r="E340">
        <v>6016151.990092488</v>
      </c>
      <c r="F340">
        <v>732984.3380926447</v>
      </c>
      <c r="G340">
        <v>2605144.518354725</v>
      </c>
    </row>
    <row r="341" spans="1:7">
      <c r="A341">
        <v>339</v>
      </c>
      <c r="B341">
        <v>18300543.52415691</v>
      </c>
      <c r="C341">
        <v>2780561.286786057</v>
      </c>
      <c r="D341">
        <v>6162121.902663482</v>
      </c>
      <c r="E341">
        <v>6016151.990092488</v>
      </c>
      <c r="F341">
        <v>735473.4110367055</v>
      </c>
      <c r="G341">
        <v>2606234.933578172</v>
      </c>
    </row>
    <row r="342" spans="1:7">
      <c r="A342">
        <v>340</v>
      </c>
      <c r="B342">
        <v>18300518.70925914</v>
      </c>
      <c r="C342">
        <v>2786454.462644607</v>
      </c>
      <c r="D342">
        <v>6158903.985941642</v>
      </c>
      <c r="E342">
        <v>6016151.990092488</v>
      </c>
      <c r="F342">
        <v>733591.3379302195</v>
      </c>
      <c r="G342">
        <v>2605416.932650187</v>
      </c>
    </row>
    <row r="343" spans="1:7">
      <c r="A343">
        <v>341</v>
      </c>
      <c r="B343">
        <v>18300579.52553292</v>
      </c>
      <c r="C343">
        <v>2786706.484779506</v>
      </c>
      <c r="D343">
        <v>6158477.00067682</v>
      </c>
      <c r="E343">
        <v>6016151.990092488</v>
      </c>
      <c r="F343">
        <v>733760.821822771</v>
      </c>
      <c r="G343">
        <v>2605483.22816133</v>
      </c>
    </row>
    <row r="344" spans="1:7">
      <c r="A344">
        <v>342</v>
      </c>
      <c r="B344">
        <v>18300499.80382321</v>
      </c>
      <c r="C344">
        <v>2786960.533538815</v>
      </c>
      <c r="D344">
        <v>6158567.2353705</v>
      </c>
      <c r="E344">
        <v>6016151.990092488</v>
      </c>
      <c r="F344">
        <v>733463.5076000508</v>
      </c>
      <c r="G344">
        <v>2605356.537221354</v>
      </c>
    </row>
    <row r="345" spans="1:7">
      <c r="A345">
        <v>343</v>
      </c>
      <c r="B345">
        <v>18300521.7652401</v>
      </c>
      <c r="C345">
        <v>2784557.159851452</v>
      </c>
      <c r="D345">
        <v>6159846.143297632</v>
      </c>
      <c r="E345">
        <v>6016151.990092488</v>
      </c>
      <c r="F345">
        <v>734282.5663638164</v>
      </c>
      <c r="G345">
        <v>2605683.905634706</v>
      </c>
    </row>
    <row r="346" spans="1:7">
      <c r="A346">
        <v>344</v>
      </c>
      <c r="B346">
        <v>18300486.36915585</v>
      </c>
      <c r="C346">
        <v>2787614.583708605</v>
      </c>
      <c r="D346">
        <v>6158323.670408171</v>
      </c>
      <c r="E346">
        <v>6016151.990092488</v>
      </c>
      <c r="F346">
        <v>733169.4716569743</v>
      </c>
      <c r="G346">
        <v>2605226.653289609</v>
      </c>
    </row>
    <row r="347" spans="1:7">
      <c r="A347">
        <v>345</v>
      </c>
      <c r="B347">
        <v>18300511.3237427</v>
      </c>
      <c r="C347">
        <v>2786051.952985688</v>
      </c>
      <c r="D347">
        <v>6158953.658926184</v>
      </c>
      <c r="E347">
        <v>6016151.990092488</v>
      </c>
      <c r="F347">
        <v>733844.5899297217</v>
      </c>
      <c r="G347">
        <v>2605509.131808616</v>
      </c>
    </row>
    <row r="348" spans="1:7">
      <c r="A348">
        <v>346</v>
      </c>
      <c r="B348">
        <v>18300460.80309638</v>
      </c>
      <c r="C348">
        <v>2788269.323909415</v>
      </c>
      <c r="D348">
        <v>6157959.119029642</v>
      </c>
      <c r="E348">
        <v>6016151.990092488</v>
      </c>
      <c r="F348">
        <v>732946.7938826485</v>
      </c>
      <c r="G348">
        <v>2605133.576182179</v>
      </c>
    </row>
    <row r="349" spans="1:7">
      <c r="A349">
        <v>347</v>
      </c>
      <c r="B349">
        <v>18300471.12675578</v>
      </c>
      <c r="C349">
        <v>2790053.116566982</v>
      </c>
      <c r="D349">
        <v>6156958.644853737</v>
      </c>
      <c r="E349">
        <v>6016151.990092488</v>
      </c>
      <c r="F349">
        <v>732394.3234052013</v>
      </c>
      <c r="G349">
        <v>2604913.051837369</v>
      </c>
    </row>
    <row r="350" spans="1:7">
      <c r="A350">
        <v>348</v>
      </c>
      <c r="B350">
        <v>18300446.80276668</v>
      </c>
      <c r="C350">
        <v>2788427.868954742</v>
      </c>
      <c r="D350">
        <v>6157870.494123054</v>
      </c>
      <c r="E350">
        <v>6016151.990092488</v>
      </c>
      <c r="F350">
        <v>732888.8542033263</v>
      </c>
      <c r="G350">
        <v>2605107.595393067</v>
      </c>
    </row>
    <row r="351" spans="1:7">
      <c r="A351">
        <v>349</v>
      </c>
      <c r="B351">
        <v>18300450.50514721</v>
      </c>
      <c r="C351">
        <v>2791143.694449557</v>
      </c>
      <c r="D351">
        <v>6156518.161256677</v>
      </c>
      <c r="E351">
        <v>6016151.990092488</v>
      </c>
      <c r="F351">
        <v>731930.8059808809</v>
      </c>
      <c r="G351">
        <v>2604705.853367613</v>
      </c>
    </row>
    <row r="352" spans="1:7">
      <c r="A352">
        <v>350</v>
      </c>
      <c r="B352">
        <v>18300456.92352789</v>
      </c>
      <c r="C352">
        <v>2789132.688422317</v>
      </c>
      <c r="D352">
        <v>6157482.198417017</v>
      </c>
      <c r="E352">
        <v>6016151.990092488</v>
      </c>
      <c r="F352">
        <v>732662.991671345</v>
      </c>
      <c r="G352">
        <v>2605027.054924718</v>
      </c>
    </row>
    <row r="353" spans="1:7">
      <c r="A353">
        <v>351</v>
      </c>
      <c r="B353">
        <v>18300402.69722665</v>
      </c>
      <c r="C353">
        <v>2788904.867234254</v>
      </c>
      <c r="D353">
        <v>6157637.840502375</v>
      </c>
      <c r="E353">
        <v>6016151.990092488</v>
      </c>
      <c r="F353">
        <v>732713.0909297233</v>
      </c>
      <c r="G353">
        <v>2604994.908467811</v>
      </c>
    </row>
    <row r="354" spans="1:7">
      <c r="A354">
        <v>352</v>
      </c>
      <c r="B354">
        <v>18300393.18409922</v>
      </c>
      <c r="C354">
        <v>2789800.009477942</v>
      </c>
      <c r="D354">
        <v>6157520.220934255</v>
      </c>
      <c r="E354">
        <v>6016151.990092488</v>
      </c>
      <c r="F354">
        <v>732143.1371690454</v>
      </c>
      <c r="G354">
        <v>2604777.826425487</v>
      </c>
    </row>
    <row r="355" spans="1:7">
      <c r="A355">
        <v>353</v>
      </c>
      <c r="B355">
        <v>18300377.21338354</v>
      </c>
      <c r="C355">
        <v>2789938.069715146</v>
      </c>
      <c r="D355">
        <v>6157424.305745052</v>
      </c>
      <c r="E355">
        <v>6016151.990092488</v>
      </c>
      <c r="F355">
        <v>732115.7555357593</v>
      </c>
      <c r="G355">
        <v>2604747.0922951</v>
      </c>
    </row>
    <row r="356" spans="1:7">
      <c r="A356">
        <v>354</v>
      </c>
      <c r="B356">
        <v>18300377.33975632</v>
      </c>
      <c r="C356">
        <v>2790975.146822209</v>
      </c>
      <c r="D356">
        <v>6156895.713189296</v>
      </c>
      <c r="E356">
        <v>6016151.990092488</v>
      </c>
      <c r="F356">
        <v>731769.8934529196</v>
      </c>
      <c r="G356">
        <v>2604584.596199404</v>
      </c>
    </row>
    <row r="357" spans="1:7">
      <c r="A357">
        <v>355</v>
      </c>
      <c r="B357">
        <v>18300380.673914</v>
      </c>
      <c r="C357">
        <v>2791201.829230951</v>
      </c>
      <c r="D357">
        <v>6156866.057352089</v>
      </c>
      <c r="E357">
        <v>6016151.990092488</v>
      </c>
      <c r="F357">
        <v>731614.9816808086</v>
      </c>
      <c r="G357">
        <v>2604545.815557666</v>
      </c>
    </row>
    <row r="358" spans="1:7">
      <c r="A358">
        <v>356</v>
      </c>
      <c r="B358">
        <v>18300381.96248433</v>
      </c>
      <c r="C358">
        <v>2791759.140950934</v>
      </c>
      <c r="D358">
        <v>6156289.829629959</v>
      </c>
      <c r="E358">
        <v>6016151.990092488</v>
      </c>
      <c r="F358">
        <v>731618.3101245114</v>
      </c>
      <c r="G358">
        <v>2604562.691686438</v>
      </c>
    </row>
    <row r="359" spans="1:7">
      <c r="A359">
        <v>357</v>
      </c>
      <c r="B359">
        <v>18300386.54937988</v>
      </c>
      <c r="C359">
        <v>2790664.911681332</v>
      </c>
      <c r="D359">
        <v>6157120.269962665</v>
      </c>
      <c r="E359">
        <v>6016151.990092488</v>
      </c>
      <c r="F359">
        <v>731825.0515837749</v>
      </c>
      <c r="G359">
        <v>2604624.326059622</v>
      </c>
    </row>
    <row r="360" spans="1:7">
      <c r="A360">
        <v>358</v>
      </c>
      <c r="B360">
        <v>18300397.81876303</v>
      </c>
      <c r="C360">
        <v>2791567.819943165</v>
      </c>
      <c r="D360">
        <v>6156754.500914241</v>
      </c>
      <c r="E360">
        <v>6016151.990092488</v>
      </c>
      <c r="F360">
        <v>731476.2478789727</v>
      </c>
      <c r="G360">
        <v>2604447.259934162</v>
      </c>
    </row>
    <row r="361" spans="1:7">
      <c r="A361">
        <v>359</v>
      </c>
      <c r="B361">
        <v>18300385.20287615</v>
      </c>
      <c r="C361">
        <v>2789574.33538472</v>
      </c>
      <c r="D361">
        <v>6157649.832835418</v>
      </c>
      <c r="E361">
        <v>6016151.990092488</v>
      </c>
      <c r="F361">
        <v>732221.4887329824</v>
      </c>
      <c r="G361">
        <v>2604787.555830545</v>
      </c>
    </row>
    <row r="362" spans="1:7">
      <c r="A362">
        <v>360</v>
      </c>
      <c r="B362">
        <v>18300387.08577798</v>
      </c>
      <c r="C362">
        <v>2788854.066236561</v>
      </c>
      <c r="D362">
        <v>6158039.337090729</v>
      </c>
      <c r="E362">
        <v>6016151.990092488</v>
      </c>
      <c r="F362">
        <v>732459.5687100097</v>
      </c>
      <c r="G362">
        <v>2604882.123648194</v>
      </c>
    </row>
    <row r="363" spans="1:7">
      <c r="A363">
        <v>361</v>
      </c>
      <c r="B363">
        <v>18300389.14299573</v>
      </c>
      <c r="C363">
        <v>2793038.259354042</v>
      </c>
      <c r="D363">
        <v>6155753.500107761</v>
      </c>
      <c r="E363">
        <v>6016151.990092488</v>
      </c>
      <c r="F363">
        <v>731124.7871052107</v>
      </c>
      <c r="G363">
        <v>2604320.606336225</v>
      </c>
    </row>
    <row r="364" spans="1:7">
      <c r="A364">
        <v>362</v>
      </c>
      <c r="B364">
        <v>18300392.08088643</v>
      </c>
      <c r="C364">
        <v>2788782.841115621</v>
      </c>
      <c r="D364">
        <v>6157773.230459939</v>
      </c>
      <c r="E364">
        <v>6016151.990092488</v>
      </c>
      <c r="F364">
        <v>732707.959901262</v>
      </c>
      <c r="G364">
        <v>2604976.059317122</v>
      </c>
    </row>
    <row r="365" spans="1:7">
      <c r="A365">
        <v>363</v>
      </c>
      <c r="B365">
        <v>18300374.29823605</v>
      </c>
      <c r="C365">
        <v>2789550.061590426</v>
      </c>
      <c r="D365">
        <v>6157699.013305151</v>
      </c>
      <c r="E365">
        <v>6016151.990092488</v>
      </c>
      <c r="F365">
        <v>732197.5350765894</v>
      </c>
      <c r="G365">
        <v>2604775.698171389</v>
      </c>
    </row>
    <row r="366" spans="1:7">
      <c r="A366">
        <v>364</v>
      </c>
      <c r="B366">
        <v>18300373.65072734</v>
      </c>
      <c r="C366">
        <v>2786671.280380842</v>
      </c>
      <c r="D366">
        <v>6159099.162559395</v>
      </c>
      <c r="E366">
        <v>6016151.990092488</v>
      </c>
      <c r="F366">
        <v>733253.1218371827</v>
      </c>
      <c r="G366">
        <v>2605198.095857433</v>
      </c>
    </row>
    <row r="367" spans="1:7">
      <c r="A367">
        <v>365</v>
      </c>
      <c r="B367">
        <v>18300379.79185107</v>
      </c>
      <c r="C367">
        <v>2787287.627577073</v>
      </c>
      <c r="D367">
        <v>6158799.604821665</v>
      </c>
      <c r="E367">
        <v>6016151.990092488</v>
      </c>
      <c r="F367">
        <v>733033.3480377968</v>
      </c>
      <c r="G367">
        <v>2605107.221322051</v>
      </c>
    </row>
    <row r="368" spans="1:7">
      <c r="A368">
        <v>366</v>
      </c>
      <c r="B368">
        <v>18300409.86659224</v>
      </c>
      <c r="C368">
        <v>2786127.436058745</v>
      </c>
      <c r="D368">
        <v>6159615.412076877</v>
      </c>
      <c r="E368">
        <v>6016151.990092488</v>
      </c>
      <c r="F368">
        <v>733296.0400332278</v>
      </c>
      <c r="G368">
        <v>2605218.988330903</v>
      </c>
    </row>
    <row r="369" spans="1:7">
      <c r="A369">
        <v>367</v>
      </c>
      <c r="B369">
        <v>18300357.60731652</v>
      </c>
      <c r="C369">
        <v>2787709.976444679</v>
      </c>
      <c r="D369">
        <v>6158564.476264184</v>
      </c>
      <c r="E369">
        <v>6016151.990092488</v>
      </c>
      <c r="F369">
        <v>732885.1871105907</v>
      </c>
      <c r="G369">
        <v>2605045.977404579</v>
      </c>
    </row>
    <row r="370" spans="1:7">
      <c r="A370">
        <v>368</v>
      </c>
      <c r="B370">
        <v>18300358.35061109</v>
      </c>
      <c r="C370">
        <v>2787365.03418513</v>
      </c>
      <c r="D370">
        <v>6158538.261375035</v>
      </c>
      <c r="E370">
        <v>6016151.990092488</v>
      </c>
      <c r="F370">
        <v>733142.0514866427</v>
      </c>
      <c r="G370">
        <v>2605161.013471794</v>
      </c>
    </row>
    <row r="371" spans="1:7">
      <c r="A371">
        <v>369</v>
      </c>
      <c r="B371">
        <v>18300375.45447829</v>
      </c>
      <c r="C371">
        <v>2786315.684952862</v>
      </c>
      <c r="D371">
        <v>6159269.55136381</v>
      </c>
      <c r="E371">
        <v>6016151.990092488</v>
      </c>
      <c r="F371">
        <v>733383.3973988821</v>
      </c>
      <c r="G371">
        <v>2605254.830670245</v>
      </c>
    </row>
    <row r="372" spans="1:7">
      <c r="A372">
        <v>370</v>
      </c>
      <c r="B372">
        <v>18300387.2742223</v>
      </c>
      <c r="C372">
        <v>2787074.123395195</v>
      </c>
      <c r="D372">
        <v>6158959.584405391</v>
      </c>
      <c r="E372">
        <v>6016151.990092488</v>
      </c>
      <c r="F372">
        <v>733088.3998160446</v>
      </c>
      <c r="G372">
        <v>2605113.176513184</v>
      </c>
    </row>
    <row r="373" spans="1:7">
      <c r="A373">
        <v>371</v>
      </c>
      <c r="B373">
        <v>18300363.06533173</v>
      </c>
      <c r="C373">
        <v>2787045.85726649</v>
      </c>
      <c r="D373">
        <v>6158934.140695664</v>
      </c>
      <c r="E373">
        <v>6016151.990092488</v>
      </c>
      <c r="F373">
        <v>733103.7970657892</v>
      </c>
      <c r="G373">
        <v>2605127.280211304</v>
      </c>
    </row>
    <row r="374" spans="1:7">
      <c r="A374">
        <v>372</v>
      </c>
      <c r="B374">
        <v>18300364.15093032</v>
      </c>
      <c r="C374">
        <v>2788387.072464019</v>
      </c>
      <c r="D374">
        <v>6158190.676470149</v>
      </c>
      <c r="E374">
        <v>6016151.990092488</v>
      </c>
      <c r="F374">
        <v>732669.6029067561</v>
      </c>
      <c r="G374">
        <v>2604964.808996909</v>
      </c>
    </row>
    <row r="375" spans="1:7">
      <c r="A375">
        <v>373</v>
      </c>
      <c r="B375">
        <v>18300376.51816177</v>
      </c>
      <c r="C375">
        <v>2786418.454196355</v>
      </c>
      <c r="D375">
        <v>6159203.368832268</v>
      </c>
      <c r="E375">
        <v>6016151.990092488</v>
      </c>
      <c r="F375">
        <v>733348.297779716</v>
      </c>
      <c r="G375">
        <v>2605254.407260943</v>
      </c>
    </row>
    <row r="376" spans="1:7">
      <c r="A376">
        <v>374</v>
      </c>
      <c r="B376">
        <v>18300362.09676848</v>
      </c>
      <c r="C376">
        <v>2791152.318511057</v>
      </c>
      <c r="D376">
        <v>6156848.526938598</v>
      </c>
      <c r="E376">
        <v>6016151.990092488</v>
      </c>
      <c r="F376">
        <v>731667.489368858</v>
      </c>
      <c r="G376">
        <v>2604541.771857474</v>
      </c>
    </row>
    <row r="377" spans="1:7">
      <c r="A377">
        <v>375</v>
      </c>
      <c r="B377">
        <v>18300355.62585503</v>
      </c>
      <c r="C377">
        <v>2788242.964971131</v>
      </c>
      <c r="D377">
        <v>6158355.166369651</v>
      </c>
      <c r="E377">
        <v>6016151.990092488</v>
      </c>
      <c r="F377">
        <v>732665.8256155654</v>
      </c>
      <c r="G377">
        <v>2604939.678806191</v>
      </c>
    </row>
    <row r="378" spans="1:7">
      <c r="A378">
        <v>376</v>
      </c>
      <c r="B378">
        <v>18300357.20117298</v>
      </c>
      <c r="C378">
        <v>2788326.685709732</v>
      </c>
      <c r="D378">
        <v>6158292.551550355</v>
      </c>
      <c r="E378">
        <v>6016151.990092488</v>
      </c>
      <c r="F378">
        <v>732653.192778363</v>
      </c>
      <c r="G378">
        <v>2604932.781042041</v>
      </c>
    </row>
    <row r="379" spans="1:7">
      <c r="A379">
        <v>377</v>
      </c>
      <c r="B379">
        <v>18300348.87894908</v>
      </c>
      <c r="C379">
        <v>2787539.912392804</v>
      </c>
      <c r="D379">
        <v>6158492.066853298</v>
      </c>
      <c r="E379">
        <v>6016151.990092488</v>
      </c>
      <c r="F379">
        <v>733070.8035305734</v>
      </c>
      <c r="G379">
        <v>2605094.10607991</v>
      </c>
    </row>
    <row r="380" spans="1:7">
      <c r="A380">
        <v>378</v>
      </c>
      <c r="B380">
        <v>18300344.58714955</v>
      </c>
      <c r="C380">
        <v>2787569.946913778</v>
      </c>
      <c r="D380">
        <v>6158426.087121178</v>
      </c>
      <c r="E380">
        <v>6016151.990092488</v>
      </c>
      <c r="F380">
        <v>733089.568851337</v>
      </c>
      <c r="G380">
        <v>2605106.994170767</v>
      </c>
    </row>
    <row r="381" spans="1:7">
      <c r="A381">
        <v>379</v>
      </c>
      <c r="B381">
        <v>18300355.37652005</v>
      </c>
      <c r="C381">
        <v>2786506.071764594</v>
      </c>
      <c r="D381">
        <v>6159036.337482269</v>
      </c>
      <c r="E381">
        <v>6016151.990092488</v>
      </c>
      <c r="F381">
        <v>733423.2515812956</v>
      </c>
      <c r="G381">
        <v>2605237.725599397</v>
      </c>
    </row>
    <row r="382" spans="1:7">
      <c r="A382">
        <v>380</v>
      </c>
      <c r="B382">
        <v>18300351.3625191</v>
      </c>
      <c r="C382">
        <v>2787666.747755097</v>
      </c>
      <c r="D382">
        <v>6158388.778222332</v>
      </c>
      <c r="E382">
        <v>6016151.990092488</v>
      </c>
      <c r="F382">
        <v>733052.0531680731</v>
      </c>
      <c r="G382">
        <v>2605091.79328111</v>
      </c>
    </row>
    <row r="383" spans="1:7">
      <c r="A383">
        <v>381</v>
      </c>
      <c r="B383">
        <v>18300354.62136319</v>
      </c>
      <c r="C383">
        <v>2786939.85738526</v>
      </c>
      <c r="D383">
        <v>6158723.63791853</v>
      </c>
      <c r="E383">
        <v>6016151.990092488</v>
      </c>
      <c r="F383">
        <v>733317.0463512888</v>
      </c>
      <c r="G383">
        <v>2605222.089615624</v>
      </c>
    </row>
    <row r="384" spans="1:7">
      <c r="A384">
        <v>382</v>
      </c>
      <c r="B384">
        <v>18300344.79458252</v>
      </c>
      <c r="C384">
        <v>2788189.737600866</v>
      </c>
      <c r="D384">
        <v>6158064.381933313</v>
      </c>
      <c r="E384">
        <v>6016151.990092488</v>
      </c>
      <c r="F384">
        <v>732909.8384558071</v>
      </c>
      <c r="G384">
        <v>2605028.846500041</v>
      </c>
    </row>
    <row r="385" spans="1:7">
      <c r="A385">
        <v>383</v>
      </c>
      <c r="B385">
        <v>18300352.44515437</v>
      </c>
      <c r="C385">
        <v>2790101.935716521</v>
      </c>
      <c r="D385">
        <v>6157007.189062622</v>
      </c>
      <c r="E385">
        <v>6016151.990092488</v>
      </c>
      <c r="F385">
        <v>732317.7734493822</v>
      </c>
      <c r="G385">
        <v>2604773.55683335</v>
      </c>
    </row>
    <row r="386" spans="1:7">
      <c r="A386">
        <v>384</v>
      </c>
      <c r="B386">
        <v>18300349.94030002</v>
      </c>
      <c r="C386">
        <v>2786904.603522347</v>
      </c>
      <c r="D386">
        <v>6158754.54733269</v>
      </c>
      <c r="E386">
        <v>6016151.990092488</v>
      </c>
      <c r="F386">
        <v>733334.6641903106</v>
      </c>
      <c r="G386">
        <v>2605204.135162187</v>
      </c>
    </row>
    <row r="387" spans="1:7">
      <c r="A387">
        <v>385</v>
      </c>
      <c r="B387">
        <v>18300348.32815712</v>
      </c>
      <c r="C387">
        <v>2788018.221748901</v>
      </c>
      <c r="D387">
        <v>6158158.638251429</v>
      </c>
      <c r="E387">
        <v>6016151.990092488</v>
      </c>
      <c r="F387">
        <v>732963.9615391303</v>
      </c>
      <c r="G387">
        <v>2605055.516525171</v>
      </c>
    </row>
    <row r="388" spans="1:7">
      <c r="A388">
        <v>386</v>
      </c>
      <c r="B388">
        <v>18300352.52414838</v>
      </c>
      <c r="C388">
        <v>2786848.316687577</v>
      </c>
      <c r="D388">
        <v>6158780.357059883</v>
      </c>
      <c r="E388">
        <v>6016151.990092488</v>
      </c>
      <c r="F388">
        <v>733357.5770906137</v>
      </c>
      <c r="G388">
        <v>2605214.283217818</v>
      </c>
    </row>
    <row r="389" spans="1:7">
      <c r="A389">
        <v>387</v>
      </c>
      <c r="B389">
        <v>18300337.12188637</v>
      </c>
      <c r="C389">
        <v>2788446.890259867</v>
      </c>
      <c r="D389">
        <v>6158060.263129785</v>
      </c>
      <c r="E389">
        <v>6016151.990092488</v>
      </c>
      <c r="F389">
        <v>732722.7209232704</v>
      </c>
      <c r="G389">
        <v>2604955.257480963</v>
      </c>
    </row>
    <row r="390" spans="1:7">
      <c r="A390">
        <v>388</v>
      </c>
      <c r="B390">
        <v>18300342.63385339</v>
      </c>
      <c r="C390">
        <v>2788303.927711857</v>
      </c>
      <c r="D390">
        <v>6158147.672248524</v>
      </c>
      <c r="E390">
        <v>6016151.990092488</v>
      </c>
      <c r="F390">
        <v>732768.1513600765</v>
      </c>
      <c r="G390">
        <v>2604970.892440442</v>
      </c>
    </row>
    <row r="391" spans="1:7">
      <c r="A391">
        <v>389</v>
      </c>
      <c r="B391">
        <v>18300322.81002621</v>
      </c>
      <c r="C391">
        <v>2789285.884601078</v>
      </c>
      <c r="D391">
        <v>6157635.19272445</v>
      </c>
      <c r="E391">
        <v>6016151.990092488</v>
      </c>
      <c r="F391">
        <v>732424.4879262348</v>
      </c>
      <c r="G391">
        <v>2604825.254681957</v>
      </c>
    </row>
    <row r="392" spans="1:7">
      <c r="A392">
        <v>390</v>
      </c>
      <c r="B392">
        <v>18300313.48093319</v>
      </c>
      <c r="C392">
        <v>2791089.295225726</v>
      </c>
      <c r="D392">
        <v>6156712.2519779</v>
      </c>
      <c r="E392">
        <v>6016151.990092488</v>
      </c>
      <c r="F392">
        <v>731793.3246369779</v>
      </c>
      <c r="G392">
        <v>2604566.619000096</v>
      </c>
    </row>
    <row r="393" spans="1:7">
      <c r="A393">
        <v>391</v>
      </c>
      <c r="B393">
        <v>18300315.32396911</v>
      </c>
      <c r="C393">
        <v>2792118.566932499</v>
      </c>
      <c r="D393">
        <v>6156194.06988191</v>
      </c>
      <c r="E393">
        <v>6016151.990092488</v>
      </c>
      <c r="F393">
        <v>731433.6490214129</v>
      </c>
      <c r="G393">
        <v>2604417.048040798</v>
      </c>
    </row>
    <row r="394" spans="1:7">
      <c r="A394">
        <v>392</v>
      </c>
      <c r="B394">
        <v>18300306.59263897</v>
      </c>
      <c r="C394">
        <v>2791018.178704286</v>
      </c>
      <c r="D394">
        <v>6156697.302218185</v>
      </c>
      <c r="E394">
        <v>6016151.990092488</v>
      </c>
      <c r="F394">
        <v>731848.3070754583</v>
      </c>
      <c r="G394">
        <v>2604590.814548551</v>
      </c>
    </row>
    <row r="395" spans="1:7">
      <c r="A395">
        <v>393</v>
      </c>
      <c r="B395">
        <v>18300315.70848225</v>
      </c>
      <c r="C395">
        <v>2790965.400372126</v>
      </c>
      <c r="D395">
        <v>6156663.000441096</v>
      </c>
      <c r="E395">
        <v>6016151.990092488</v>
      </c>
      <c r="F395">
        <v>731905.4383439625</v>
      </c>
      <c r="G395">
        <v>2604629.879232575</v>
      </c>
    </row>
    <row r="396" spans="1:7">
      <c r="A396">
        <v>394</v>
      </c>
      <c r="B396">
        <v>18300307.39036189</v>
      </c>
      <c r="C396">
        <v>2790938.354398193</v>
      </c>
      <c r="D396">
        <v>6156734.178627919</v>
      </c>
      <c r="E396">
        <v>6016151.990092488</v>
      </c>
      <c r="F396">
        <v>731878.5912003727</v>
      </c>
      <c r="G396">
        <v>2604604.276042923</v>
      </c>
    </row>
    <row r="397" spans="1:7">
      <c r="A397">
        <v>395</v>
      </c>
      <c r="B397">
        <v>18300303.48287353</v>
      </c>
      <c r="C397">
        <v>2790874.291451178</v>
      </c>
      <c r="D397">
        <v>6156727.088740163</v>
      </c>
      <c r="E397">
        <v>6016151.990092488</v>
      </c>
      <c r="F397">
        <v>731927.7978426274</v>
      </c>
      <c r="G397">
        <v>2604622.314747069</v>
      </c>
    </row>
    <row r="398" spans="1:7">
      <c r="A398">
        <v>396</v>
      </c>
      <c r="B398">
        <v>18300304.45160388</v>
      </c>
      <c r="C398">
        <v>2790946.604473548</v>
      </c>
      <c r="D398">
        <v>6156693.405016071</v>
      </c>
      <c r="E398">
        <v>6016151.990092488</v>
      </c>
      <c r="F398">
        <v>731899.1250517394</v>
      </c>
      <c r="G398">
        <v>2604613.326970037</v>
      </c>
    </row>
    <row r="399" spans="1:7">
      <c r="A399">
        <v>397</v>
      </c>
      <c r="B399">
        <v>18300305.80466403</v>
      </c>
      <c r="C399">
        <v>2790455.991802544</v>
      </c>
      <c r="D399">
        <v>6157000.606895651</v>
      </c>
      <c r="E399">
        <v>6016151.990092488</v>
      </c>
      <c r="F399">
        <v>732039.9715425317</v>
      </c>
      <c r="G399">
        <v>2604657.244330815</v>
      </c>
    </row>
    <row r="400" spans="1:7">
      <c r="A400">
        <v>398</v>
      </c>
      <c r="B400">
        <v>18300307.1825766</v>
      </c>
      <c r="C400">
        <v>2791093.316199578</v>
      </c>
      <c r="D400">
        <v>6156647.390696423</v>
      </c>
      <c r="E400">
        <v>6016151.990092488</v>
      </c>
      <c r="F400">
        <v>731836.0621682146</v>
      </c>
      <c r="G400">
        <v>2604578.423419897</v>
      </c>
    </row>
    <row r="401" spans="1:7">
      <c r="A401">
        <v>399</v>
      </c>
      <c r="B401">
        <v>18300310.08803465</v>
      </c>
      <c r="C401">
        <v>2790982.410318364</v>
      </c>
      <c r="D401">
        <v>6156636.029572377</v>
      </c>
      <c r="E401">
        <v>6016151.990092488</v>
      </c>
      <c r="F401">
        <v>731904.2452474636</v>
      </c>
      <c r="G401">
        <v>2604635.412803962</v>
      </c>
    </row>
    <row r="402" spans="1:7">
      <c r="A402">
        <v>400</v>
      </c>
      <c r="B402">
        <v>18300306.44087405</v>
      </c>
      <c r="C402">
        <v>2791192.296102386</v>
      </c>
      <c r="D402">
        <v>6156568.657416208</v>
      </c>
      <c r="E402">
        <v>6016151.990092488</v>
      </c>
      <c r="F402">
        <v>731817.4710782487</v>
      </c>
      <c r="G402">
        <v>2604576.026184722</v>
      </c>
    </row>
    <row r="403" spans="1:7">
      <c r="A403">
        <v>401</v>
      </c>
      <c r="B403">
        <v>18300308.73865104</v>
      </c>
      <c r="C403">
        <v>2793872.424318058</v>
      </c>
      <c r="D403">
        <v>6155069.969692997</v>
      </c>
      <c r="E403">
        <v>6016151.990092488</v>
      </c>
      <c r="F403">
        <v>730993.6623404751</v>
      </c>
      <c r="G403">
        <v>2604220.692207025</v>
      </c>
    </row>
    <row r="404" spans="1:7">
      <c r="A404">
        <v>402</v>
      </c>
      <c r="B404">
        <v>18300305.65470755</v>
      </c>
      <c r="C404">
        <v>2790943.215784674</v>
      </c>
      <c r="D404">
        <v>6156774.415803041</v>
      </c>
      <c r="E404">
        <v>6016151.990092488</v>
      </c>
      <c r="F404">
        <v>731844.0994706072</v>
      </c>
      <c r="G404">
        <v>2604591.933556736</v>
      </c>
    </row>
    <row r="405" spans="1:7">
      <c r="A405">
        <v>403</v>
      </c>
      <c r="B405">
        <v>18300302.12917195</v>
      </c>
      <c r="C405">
        <v>2792019.732054238</v>
      </c>
      <c r="D405">
        <v>6156285.051842736</v>
      </c>
      <c r="E405">
        <v>6016151.990092488</v>
      </c>
      <c r="F405">
        <v>731422.4788867071</v>
      </c>
      <c r="G405">
        <v>2604422.876295776</v>
      </c>
    </row>
    <row r="406" spans="1:7">
      <c r="A406">
        <v>404</v>
      </c>
      <c r="B406">
        <v>18300301.30747577</v>
      </c>
      <c r="C406">
        <v>2791477.620114025</v>
      </c>
      <c r="D406">
        <v>6156543.257849138</v>
      </c>
      <c r="E406">
        <v>6016151.990092488</v>
      </c>
      <c r="F406">
        <v>731624.470544148</v>
      </c>
      <c r="G406">
        <v>2604503.968875967</v>
      </c>
    </row>
    <row r="407" spans="1:7">
      <c r="A407">
        <v>405</v>
      </c>
      <c r="B407">
        <v>18300294.2447582</v>
      </c>
      <c r="C407">
        <v>2791318.32258106</v>
      </c>
      <c r="D407">
        <v>6156602.678593005</v>
      </c>
      <c r="E407">
        <v>6016151.990092488</v>
      </c>
      <c r="F407">
        <v>731694.0973933651</v>
      </c>
      <c r="G407">
        <v>2604527.156098285</v>
      </c>
    </row>
    <row r="408" spans="1:7">
      <c r="A408">
        <v>406</v>
      </c>
      <c r="B408">
        <v>18300292.54553573</v>
      </c>
      <c r="C408">
        <v>2790376.55417603</v>
      </c>
      <c r="D408">
        <v>6157050.741873152</v>
      </c>
      <c r="E408">
        <v>6016151.990092488</v>
      </c>
      <c r="F408">
        <v>732048.7140266314</v>
      </c>
      <c r="G408">
        <v>2604664.545367425</v>
      </c>
    </row>
    <row r="409" spans="1:7">
      <c r="A409">
        <v>407</v>
      </c>
      <c r="B409">
        <v>18300294.04511178</v>
      </c>
      <c r="C409">
        <v>2789756.069577124</v>
      </c>
      <c r="D409">
        <v>6157415.450767465</v>
      </c>
      <c r="E409">
        <v>6016151.990092488</v>
      </c>
      <c r="F409">
        <v>732228.1622343283</v>
      </c>
      <c r="G409">
        <v>2604742.372440379</v>
      </c>
    </row>
    <row r="410" spans="1:7">
      <c r="A410">
        <v>408</v>
      </c>
      <c r="B410">
        <v>18300299.82064895</v>
      </c>
      <c r="C410">
        <v>2790699.127475997</v>
      </c>
      <c r="D410">
        <v>6156975.131191816</v>
      </c>
      <c r="E410">
        <v>6016151.990092488</v>
      </c>
      <c r="F410">
        <v>731887.6923236081</v>
      </c>
      <c r="G410">
        <v>2604585.879565045</v>
      </c>
    </row>
    <row r="411" spans="1:7">
      <c r="A411">
        <v>409</v>
      </c>
      <c r="B411">
        <v>18300294.42559241</v>
      </c>
      <c r="C411">
        <v>2790093.674459657</v>
      </c>
      <c r="D411">
        <v>6157153.733741551</v>
      </c>
      <c r="E411">
        <v>6016151.990092488</v>
      </c>
      <c r="F411">
        <v>732176.0855584187</v>
      </c>
      <c r="G411">
        <v>2604718.9417403</v>
      </c>
    </row>
    <row r="412" spans="1:7">
      <c r="A412">
        <v>410</v>
      </c>
      <c r="B412">
        <v>18300301.63503265</v>
      </c>
      <c r="C412">
        <v>2790050.157100808</v>
      </c>
      <c r="D412">
        <v>6157163.711740453</v>
      </c>
      <c r="E412">
        <v>6016151.990092488</v>
      </c>
      <c r="F412">
        <v>732211.139347584</v>
      </c>
      <c r="G412">
        <v>2604724.636751319</v>
      </c>
    </row>
    <row r="413" spans="1:7">
      <c r="A413">
        <v>411</v>
      </c>
      <c r="B413">
        <v>18300293.94668959</v>
      </c>
      <c r="C413">
        <v>2790953.946884806</v>
      </c>
      <c r="D413">
        <v>6156754.368943927</v>
      </c>
      <c r="E413">
        <v>6016151.990092488</v>
      </c>
      <c r="F413">
        <v>731848.7128249034</v>
      </c>
      <c r="G413">
        <v>2604584.927943471</v>
      </c>
    </row>
    <row r="414" spans="1:7">
      <c r="A414">
        <v>412</v>
      </c>
      <c r="B414">
        <v>18300303.06244675</v>
      </c>
      <c r="C414">
        <v>2788673.663207774</v>
      </c>
      <c r="D414">
        <v>6157867.390034907</v>
      </c>
      <c r="E414">
        <v>6016151.990092488</v>
      </c>
      <c r="F414">
        <v>732680.4184516562</v>
      </c>
      <c r="G414">
        <v>2604929.600659932</v>
      </c>
    </row>
    <row r="415" spans="1:7">
      <c r="A415">
        <v>413</v>
      </c>
      <c r="B415">
        <v>18300297.08218209</v>
      </c>
      <c r="C415">
        <v>2789867.924426787</v>
      </c>
      <c r="D415">
        <v>6157305.063720395</v>
      </c>
      <c r="E415">
        <v>6016151.990092488</v>
      </c>
      <c r="F415">
        <v>732230.7231851377</v>
      </c>
      <c r="G415">
        <v>2604741.380757289</v>
      </c>
    </row>
    <row r="416" spans="1:7">
      <c r="A416">
        <v>414</v>
      </c>
      <c r="B416">
        <v>18300291.35100909</v>
      </c>
      <c r="C416">
        <v>2790567.86155921</v>
      </c>
      <c r="D416">
        <v>6156882.575068757</v>
      </c>
      <c r="E416">
        <v>6016151.990092488</v>
      </c>
      <c r="F416">
        <v>732022.5323646418</v>
      </c>
      <c r="G416">
        <v>2604666.391923989</v>
      </c>
    </row>
    <row r="417" spans="1:7">
      <c r="A417">
        <v>415</v>
      </c>
      <c r="B417">
        <v>18300297.00800699</v>
      </c>
      <c r="C417">
        <v>2790655.37330025</v>
      </c>
      <c r="D417">
        <v>6156849.741928246</v>
      </c>
      <c r="E417">
        <v>6016151.990092488</v>
      </c>
      <c r="F417">
        <v>731988.6636549492</v>
      </c>
      <c r="G417">
        <v>2604651.239031054</v>
      </c>
    </row>
    <row r="418" spans="1:7">
      <c r="A418">
        <v>416</v>
      </c>
      <c r="B418">
        <v>18300295.49725221</v>
      </c>
      <c r="C418">
        <v>2790723.872060708</v>
      </c>
      <c r="D418">
        <v>6156864.970812535</v>
      </c>
      <c r="E418">
        <v>6016151.990092488</v>
      </c>
      <c r="F418">
        <v>731930.2233454046</v>
      </c>
      <c r="G418">
        <v>2604624.44094107</v>
      </c>
    </row>
    <row r="419" spans="1:7">
      <c r="A419">
        <v>417</v>
      </c>
      <c r="B419">
        <v>18300295.74473013</v>
      </c>
      <c r="C419">
        <v>2789464.280420113</v>
      </c>
      <c r="D419">
        <v>6157484.788252028</v>
      </c>
      <c r="E419">
        <v>6016151.990092488</v>
      </c>
      <c r="F419">
        <v>732371.2103590459</v>
      </c>
      <c r="G419">
        <v>2604823.475606458</v>
      </c>
    </row>
    <row r="420" spans="1:7">
      <c r="A420">
        <v>418</v>
      </c>
      <c r="B420">
        <v>18300292.05697581</v>
      </c>
      <c r="C420">
        <v>2792933.362478467</v>
      </c>
      <c r="D420">
        <v>6155543.355627383</v>
      </c>
      <c r="E420">
        <v>6016151.990092488</v>
      </c>
      <c r="F420">
        <v>731294.6917364014</v>
      </c>
      <c r="G420">
        <v>2604368.657041073</v>
      </c>
    </row>
    <row r="421" spans="1:7">
      <c r="A421">
        <v>419</v>
      </c>
      <c r="B421">
        <v>18300295.23777645</v>
      </c>
      <c r="C421">
        <v>2790773.559168147</v>
      </c>
      <c r="D421">
        <v>6156768.139599398</v>
      </c>
      <c r="E421">
        <v>6016151.990092488</v>
      </c>
      <c r="F421">
        <v>731957.2973041683</v>
      </c>
      <c r="G421">
        <v>2604644.251612247</v>
      </c>
    </row>
    <row r="422" spans="1:7">
      <c r="A422">
        <v>420</v>
      </c>
      <c r="B422">
        <v>18300292.83683185</v>
      </c>
      <c r="C422">
        <v>2790537.724638124</v>
      </c>
      <c r="D422">
        <v>6156958.994501892</v>
      </c>
      <c r="E422">
        <v>6016151.990092488</v>
      </c>
      <c r="F422">
        <v>731996.2807832389</v>
      </c>
      <c r="G422">
        <v>2604647.846816109</v>
      </c>
    </row>
    <row r="423" spans="1:7">
      <c r="A423">
        <v>421</v>
      </c>
      <c r="B423">
        <v>18300293.09925869</v>
      </c>
      <c r="C423">
        <v>2790456.252466856</v>
      </c>
      <c r="D423">
        <v>6156956.918477754</v>
      </c>
      <c r="E423">
        <v>6016151.990092488</v>
      </c>
      <c r="F423">
        <v>732052.3806584059</v>
      </c>
      <c r="G423">
        <v>2604675.557563183</v>
      </c>
    </row>
    <row r="424" spans="1:7">
      <c r="A424">
        <v>422</v>
      </c>
      <c r="B424">
        <v>18300293.7305597</v>
      </c>
      <c r="C424">
        <v>2791634.600265324</v>
      </c>
      <c r="D424">
        <v>6156362.71187961</v>
      </c>
      <c r="E424">
        <v>6016151.990092488</v>
      </c>
      <c r="F424">
        <v>731647.5958670512</v>
      </c>
      <c r="G424">
        <v>2604496.832455225</v>
      </c>
    </row>
    <row r="425" spans="1:7">
      <c r="A425">
        <v>423</v>
      </c>
      <c r="B425">
        <v>18300292.52018734</v>
      </c>
      <c r="C425">
        <v>2790529.895342623</v>
      </c>
      <c r="D425">
        <v>6156933.223030363</v>
      </c>
      <c r="E425">
        <v>6016151.990092488</v>
      </c>
      <c r="F425">
        <v>732014.9836409651</v>
      </c>
      <c r="G425">
        <v>2604662.428080901</v>
      </c>
    </row>
    <row r="426" spans="1:7">
      <c r="A426">
        <v>424</v>
      </c>
      <c r="B426">
        <v>18300298.55612285</v>
      </c>
      <c r="C426">
        <v>2790928.999385559</v>
      </c>
      <c r="D426">
        <v>6156839.932484954</v>
      </c>
      <c r="E426">
        <v>6016151.990092488</v>
      </c>
      <c r="F426">
        <v>731796.8235806632</v>
      </c>
      <c r="G426">
        <v>2604580.810579189</v>
      </c>
    </row>
    <row r="427" spans="1:7">
      <c r="A427">
        <v>425</v>
      </c>
      <c r="B427">
        <v>18300291.90356157</v>
      </c>
      <c r="C427">
        <v>2790022.355779379</v>
      </c>
      <c r="D427">
        <v>6157089.928719932</v>
      </c>
      <c r="E427">
        <v>6016151.990092488</v>
      </c>
      <c r="F427">
        <v>732265.9811653418</v>
      </c>
      <c r="G427">
        <v>2604761.647804432</v>
      </c>
    </row>
    <row r="428" spans="1:7">
      <c r="A428">
        <v>426</v>
      </c>
      <c r="B428">
        <v>18300292.97430062</v>
      </c>
      <c r="C428">
        <v>2790316.677517486</v>
      </c>
      <c r="D428">
        <v>6156915.791430336</v>
      </c>
      <c r="E428">
        <v>6016151.990092488</v>
      </c>
      <c r="F428">
        <v>732174.3923208286</v>
      </c>
      <c r="G428">
        <v>2604734.122939485</v>
      </c>
    </row>
    <row r="429" spans="1:7">
      <c r="A429">
        <v>427</v>
      </c>
      <c r="B429">
        <v>18300291.50525444</v>
      </c>
      <c r="C429">
        <v>2790096.12259994</v>
      </c>
      <c r="D429">
        <v>6157079.622348915</v>
      </c>
      <c r="E429">
        <v>6016151.990092488</v>
      </c>
      <c r="F429">
        <v>732217.7613066385</v>
      </c>
      <c r="G429">
        <v>2604746.008906457</v>
      </c>
    </row>
    <row r="430" spans="1:7">
      <c r="A430">
        <v>428</v>
      </c>
      <c r="B430">
        <v>18300292.08684183</v>
      </c>
      <c r="C430">
        <v>2790296.584983735</v>
      </c>
      <c r="D430">
        <v>6157009.978886166</v>
      </c>
      <c r="E430">
        <v>6016151.990092488</v>
      </c>
      <c r="F430">
        <v>732125.96374585</v>
      </c>
      <c r="G430">
        <v>2604707.569133589</v>
      </c>
    </row>
    <row r="431" spans="1:7">
      <c r="A431">
        <v>429</v>
      </c>
      <c r="B431">
        <v>18300291.45740108</v>
      </c>
      <c r="C431">
        <v>2790764.144545661</v>
      </c>
      <c r="D431">
        <v>6156743.816381625</v>
      </c>
      <c r="E431">
        <v>6016151.990092488</v>
      </c>
      <c r="F431">
        <v>731985.4898536728</v>
      </c>
      <c r="G431">
        <v>2604646.016527636</v>
      </c>
    </row>
    <row r="432" spans="1:7">
      <c r="A432">
        <v>430</v>
      </c>
      <c r="B432">
        <v>18300292.55878894</v>
      </c>
      <c r="C432">
        <v>2790494.349286069</v>
      </c>
      <c r="D432">
        <v>6156904.926263155</v>
      </c>
      <c r="E432">
        <v>6016151.990092488</v>
      </c>
      <c r="F432">
        <v>732056.968432466</v>
      </c>
      <c r="G432">
        <v>2604684.324714765</v>
      </c>
    </row>
    <row r="433" spans="1:7">
      <c r="A433">
        <v>431</v>
      </c>
      <c r="B433">
        <v>18300292.59197619</v>
      </c>
      <c r="C433">
        <v>2790995.209055515</v>
      </c>
      <c r="D433">
        <v>6156676.920061566</v>
      </c>
      <c r="E433">
        <v>6016151.990092488</v>
      </c>
      <c r="F433">
        <v>731869.6876216782</v>
      </c>
      <c r="G433">
        <v>2604598.785144942</v>
      </c>
    </row>
    <row r="434" spans="1:7">
      <c r="A434">
        <v>432</v>
      </c>
      <c r="B434">
        <v>18300292.78255575</v>
      </c>
      <c r="C434">
        <v>2790308.4339775</v>
      </c>
      <c r="D434">
        <v>6157006.482900405</v>
      </c>
      <c r="E434">
        <v>6016151.990092488</v>
      </c>
      <c r="F434">
        <v>732120.4154386171</v>
      </c>
      <c r="G434">
        <v>2604705.460146743</v>
      </c>
    </row>
    <row r="435" spans="1:7">
      <c r="A435">
        <v>433</v>
      </c>
      <c r="B435">
        <v>18300293.44526025</v>
      </c>
      <c r="C435">
        <v>2790361.773315723</v>
      </c>
      <c r="D435">
        <v>6156972.451195108</v>
      </c>
      <c r="E435">
        <v>6016151.990092488</v>
      </c>
      <c r="F435">
        <v>732108.5050630601</v>
      </c>
      <c r="G435">
        <v>2604698.725593871</v>
      </c>
    </row>
    <row r="436" spans="1:7">
      <c r="A436">
        <v>434</v>
      </c>
      <c r="B436">
        <v>18300291.82153144</v>
      </c>
      <c r="C436">
        <v>2790660.746358021</v>
      </c>
      <c r="D436">
        <v>6156862.826918972</v>
      </c>
      <c r="E436">
        <v>6016151.990092488</v>
      </c>
      <c r="F436">
        <v>731970.8444676952</v>
      </c>
      <c r="G436">
        <v>2604645.413694268</v>
      </c>
    </row>
    <row r="437" spans="1:7">
      <c r="A437">
        <v>435</v>
      </c>
      <c r="B437">
        <v>18300290.06776772</v>
      </c>
      <c r="C437">
        <v>2790512.667116676</v>
      </c>
      <c r="D437">
        <v>6156917.499790092</v>
      </c>
      <c r="E437">
        <v>6016151.990092488</v>
      </c>
      <c r="F437">
        <v>732039.2224487808</v>
      </c>
      <c r="G437">
        <v>2604668.68831968</v>
      </c>
    </row>
    <row r="438" spans="1:7">
      <c r="A438">
        <v>436</v>
      </c>
      <c r="B438">
        <v>18300290.45752144</v>
      </c>
      <c r="C438">
        <v>2790092.591661631</v>
      </c>
      <c r="D438">
        <v>6157148.332114906</v>
      </c>
      <c r="E438">
        <v>6016151.990092488</v>
      </c>
      <c r="F438">
        <v>732173.1785269623</v>
      </c>
      <c r="G438">
        <v>2604724.365125456</v>
      </c>
    </row>
    <row r="439" spans="1:7">
      <c r="A439">
        <v>437</v>
      </c>
      <c r="B439">
        <v>18300288.48558272</v>
      </c>
      <c r="C439">
        <v>2790461.719298305</v>
      </c>
      <c r="D439">
        <v>6156982.564568882</v>
      </c>
      <c r="E439">
        <v>6016151.990092488</v>
      </c>
      <c r="F439">
        <v>732031.7529432528</v>
      </c>
      <c r="G439">
        <v>2604660.458679795</v>
      </c>
    </row>
    <row r="440" spans="1:7">
      <c r="A440">
        <v>438</v>
      </c>
      <c r="B440">
        <v>18300288.9043266</v>
      </c>
      <c r="C440">
        <v>2790417.590857767</v>
      </c>
      <c r="D440">
        <v>6157016.735685986</v>
      </c>
      <c r="E440">
        <v>6016151.990092488</v>
      </c>
      <c r="F440">
        <v>732037.3894810313</v>
      </c>
      <c r="G440">
        <v>2604665.198209327</v>
      </c>
    </row>
    <row r="441" spans="1:7">
      <c r="A441">
        <v>439</v>
      </c>
      <c r="B441">
        <v>18300287.68168253</v>
      </c>
      <c r="C441">
        <v>2790903.195325645</v>
      </c>
      <c r="D441">
        <v>6156819.494737756</v>
      </c>
      <c r="E441">
        <v>6016151.990092488</v>
      </c>
      <c r="F441">
        <v>731835.3523649706</v>
      </c>
      <c r="G441">
        <v>2604577.649161669</v>
      </c>
    </row>
    <row r="442" spans="1:7">
      <c r="A442">
        <v>440</v>
      </c>
      <c r="B442">
        <v>18300287.56678792</v>
      </c>
      <c r="C442">
        <v>2791160.739471959</v>
      </c>
      <c r="D442">
        <v>6156705.987408208</v>
      </c>
      <c r="E442">
        <v>6016151.990092488</v>
      </c>
      <c r="F442">
        <v>731735.9990978836</v>
      </c>
      <c r="G442">
        <v>2604532.850717378</v>
      </c>
    </row>
    <row r="443" spans="1:7">
      <c r="A443">
        <v>441</v>
      </c>
      <c r="B443">
        <v>18300285.75872084</v>
      </c>
      <c r="C443">
        <v>2791559.030102397</v>
      </c>
      <c r="D443">
        <v>6156479.881810645</v>
      </c>
      <c r="E443">
        <v>6016151.990092488</v>
      </c>
      <c r="F443">
        <v>731615.185321006</v>
      </c>
      <c r="G443">
        <v>2604479.671394308</v>
      </c>
    </row>
    <row r="444" spans="1:7">
      <c r="A444">
        <v>442</v>
      </c>
      <c r="B444">
        <v>18300283.42605738</v>
      </c>
      <c r="C444">
        <v>2792776.516318665</v>
      </c>
      <c r="D444">
        <v>6155795.829274742</v>
      </c>
      <c r="E444">
        <v>6016151.990092488</v>
      </c>
      <c r="F444">
        <v>731235.1683013112</v>
      </c>
      <c r="G444">
        <v>2604323.922070169</v>
      </c>
    </row>
    <row r="445" spans="1:7">
      <c r="A445">
        <v>443</v>
      </c>
      <c r="B445">
        <v>18300284.45438918</v>
      </c>
      <c r="C445">
        <v>2793239.123322219</v>
      </c>
      <c r="D445">
        <v>6155548.488199319</v>
      </c>
      <c r="E445">
        <v>6016151.990092488</v>
      </c>
      <c r="F445">
        <v>731087.4534487003</v>
      </c>
      <c r="G445">
        <v>2604257.399326458</v>
      </c>
    </row>
    <row r="446" spans="1:7">
      <c r="A446">
        <v>444</v>
      </c>
      <c r="B446">
        <v>18300284.70945788</v>
      </c>
      <c r="C446">
        <v>2792882.301879715</v>
      </c>
      <c r="D446">
        <v>6155763.770300398</v>
      </c>
      <c r="E446">
        <v>6016151.990092488</v>
      </c>
      <c r="F446">
        <v>731181.3897936463</v>
      </c>
      <c r="G446">
        <v>2604305.257391633</v>
      </c>
    </row>
    <row r="447" spans="1:7">
      <c r="A447">
        <v>445</v>
      </c>
      <c r="B447">
        <v>18300284.61795856</v>
      </c>
      <c r="C447">
        <v>2792942.717172368</v>
      </c>
      <c r="D447">
        <v>6155714.392791849</v>
      </c>
      <c r="E447">
        <v>6016151.990092488</v>
      </c>
      <c r="F447">
        <v>731174.4064758074</v>
      </c>
      <c r="G447">
        <v>2604301.111426048</v>
      </c>
    </row>
    <row r="448" spans="1:7">
      <c r="A448">
        <v>446</v>
      </c>
      <c r="B448">
        <v>18300284.79412454</v>
      </c>
      <c r="C448">
        <v>2793270.487256667</v>
      </c>
      <c r="D448">
        <v>6155520.301715312</v>
      </c>
      <c r="E448">
        <v>6016151.990092488</v>
      </c>
      <c r="F448">
        <v>731081.5892610343</v>
      </c>
      <c r="G448">
        <v>2604260.425799033</v>
      </c>
    </row>
    <row r="449" spans="1:7">
      <c r="A449">
        <v>447</v>
      </c>
      <c r="B449">
        <v>18300283.71020773</v>
      </c>
      <c r="C449">
        <v>2792600.49690383</v>
      </c>
      <c r="D449">
        <v>6155887.175204196</v>
      </c>
      <c r="E449">
        <v>6016151.990092488</v>
      </c>
      <c r="F449">
        <v>731295.0401877804</v>
      </c>
      <c r="G449">
        <v>2604349.007819433</v>
      </c>
    </row>
    <row r="450" spans="1:7">
      <c r="A450">
        <v>448</v>
      </c>
      <c r="B450">
        <v>18300284.16331001</v>
      </c>
      <c r="C450">
        <v>2793190.958220582</v>
      </c>
      <c r="D450">
        <v>6155601.545633991</v>
      </c>
      <c r="E450">
        <v>6016151.990092488</v>
      </c>
      <c r="F450">
        <v>731084.3981001134</v>
      </c>
      <c r="G450">
        <v>2604255.271262833</v>
      </c>
    </row>
    <row r="451" spans="1:7">
      <c r="A451">
        <v>449</v>
      </c>
      <c r="B451">
        <v>18300284.65832542</v>
      </c>
      <c r="C451">
        <v>2793015.002234605</v>
      </c>
      <c r="D451">
        <v>6155713.33805427</v>
      </c>
      <c r="E451">
        <v>6016151.990092488</v>
      </c>
      <c r="F451">
        <v>731124.0878079039</v>
      </c>
      <c r="G451">
        <v>2604280.240136154</v>
      </c>
    </row>
    <row r="452" spans="1:7">
      <c r="A452">
        <v>450</v>
      </c>
      <c r="B452">
        <v>18300283.203787</v>
      </c>
      <c r="C452">
        <v>2792597.806960869</v>
      </c>
      <c r="D452">
        <v>6155877.18403494</v>
      </c>
      <c r="E452">
        <v>6016151.990092488</v>
      </c>
      <c r="F452">
        <v>731306.7492940258</v>
      </c>
      <c r="G452">
        <v>2604349.473404676</v>
      </c>
    </row>
    <row r="453" spans="1:7">
      <c r="A453">
        <v>451</v>
      </c>
      <c r="B453">
        <v>18300284.5538152</v>
      </c>
      <c r="C453">
        <v>2792818.926054704</v>
      </c>
      <c r="D453">
        <v>6155786.170564405</v>
      </c>
      <c r="E453">
        <v>6016151.990092488</v>
      </c>
      <c r="F453">
        <v>731215.3112630015</v>
      </c>
      <c r="G453">
        <v>2604312.155840604</v>
      </c>
    </row>
    <row r="454" spans="1:7">
      <c r="A454">
        <v>452</v>
      </c>
      <c r="B454">
        <v>18300283.79072817</v>
      </c>
      <c r="C454">
        <v>2792187.899793779</v>
      </c>
      <c r="D454">
        <v>6156049.416818147</v>
      </c>
      <c r="E454">
        <v>6016151.990092488</v>
      </c>
      <c r="F454">
        <v>731478.8293257797</v>
      </c>
      <c r="G454">
        <v>2604415.654697975</v>
      </c>
    </row>
    <row r="455" spans="1:7">
      <c r="A455">
        <v>453</v>
      </c>
      <c r="B455">
        <v>18300284.86496545</v>
      </c>
      <c r="C455">
        <v>2792505.968360578</v>
      </c>
      <c r="D455">
        <v>6155943.130910421</v>
      </c>
      <c r="E455">
        <v>6016151.990092488</v>
      </c>
      <c r="F455">
        <v>731324.2409192488</v>
      </c>
      <c r="G455">
        <v>2604359.534682714</v>
      </c>
    </row>
    <row r="456" spans="1:7">
      <c r="A456">
        <v>454</v>
      </c>
      <c r="B456">
        <v>18300285.1767287</v>
      </c>
      <c r="C456">
        <v>2792606.035346456</v>
      </c>
      <c r="D456">
        <v>6155818.490640223</v>
      </c>
      <c r="E456">
        <v>6016151.990092488</v>
      </c>
      <c r="F456">
        <v>731340.8016770717</v>
      </c>
      <c r="G456">
        <v>2604367.858972465</v>
      </c>
    </row>
    <row r="457" spans="1:7">
      <c r="A457">
        <v>455</v>
      </c>
      <c r="B457">
        <v>18300283.96321131</v>
      </c>
      <c r="C457">
        <v>2792373.427653106</v>
      </c>
      <c r="D457">
        <v>6155962.799816641</v>
      </c>
      <c r="E457">
        <v>6016151.990092488</v>
      </c>
      <c r="F457">
        <v>731406.3081413357</v>
      </c>
      <c r="G457">
        <v>2604389.437507735</v>
      </c>
    </row>
    <row r="458" spans="1:7">
      <c r="A458">
        <v>456</v>
      </c>
      <c r="B458">
        <v>18300283.20968245</v>
      </c>
      <c r="C458">
        <v>2792366.249620931</v>
      </c>
      <c r="D458">
        <v>6155996.456503046</v>
      </c>
      <c r="E458">
        <v>6016151.990092488</v>
      </c>
      <c r="F458">
        <v>731389.2610553079</v>
      </c>
      <c r="G458">
        <v>2604379.252410681</v>
      </c>
    </row>
    <row r="459" spans="1:7">
      <c r="A459">
        <v>457</v>
      </c>
      <c r="B459">
        <v>18300283.94134508</v>
      </c>
      <c r="C459">
        <v>2792971.154701896</v>
      </c>
      <c r="D459">
        <v>6155671.216051505</v>
      </c>
      <c r="E459">
        <v>6016151.990092488</v>
      </c>
      <c r="F459">
        <v>731188.2000678546</v>
      </c>
      <c r="G459">
        <v>2604301.380431338</v>
      </c>
    </row>
    <row r="460" spans="1:7">
      <c r="A460">
        <v>458</v>
      </c>
      <c r="B460">
        <v>18300282.59539055</v>
      </c>
      <c r="C460">
        <v>2792284.318551372</v>
      </c>
      <c r="D460">
        <v>6156040.771240033</v>
      </c>
      <c r="E460">
        <v>6016151.990092488</v>
      </c>
      <c r="F460">
        <v>731410.6523881344</v>
      </c>
      <c r="G460">
        <v>2604394.863118518</v>
      </c>
    </row>
    <row r="461" spans="1:7">
      <c r="A461">
        <v>459</v>
      </c>
      <c r="B461">
        <v>18300282.99064894</v>
      </c>
      <c r="C461">
        <v>2792335.237798671</v>
      </c>
      <c r="D461">
        <v>6155995.621121814</v>
      </c>
      <c r="E461">
        <v>6016151.990092488</v>
      </c>
      <c r="F461">
        <v>731407.5092122125</v>
      </c>
      <c r="G461">
        <v>2604392.632423759</v>
      </c>
    </row>
    <row r="462" spans="1:7">
      <c r="A462">
        <v>460</v>
      </c>
      <c r="B462">
        <v>18300282.25096476</v>
      </c>
      <c r="C462">
        <v>2792369.808015049</v>
      </c>
      <c r="D462">
        <v>6155964.931411732</v>
      </c>
      <c r="E462">
        <v>6016151.990092488</v>
      </c>
      <c r="F462">
        <v>731400.1613270044</v>
      </c>
      <c r="G462">
        <v>2604395.360118488</v>
      </c>
    </row>
    <row r="463" spans="1:7">
      <c r="A463">
        <v>461</v>
      </c>
      <c r="B463">
        <v>18300282.41448539</v>
      </c>
      <c r="C463">
        <v>2792556.768911828</v>
      </c>
      <c r="D463">
        <v>6155878.247202023</v>
      </c>
      <c r="E463">
        <v>6016151.990092488</v>
      </c>
      <c r="F463">
        <v>731331.7051117569</v>
      </c>
      <c r="G463">
        <v>2604363.703167291</v>
      </c>
    </row>
    <row r="464" spans="1:7">
      <c r="A464">
        <v>462</v>
      </c>
      <c r="B464">
        <v>18300283.4149772</v>
      </c>
      <c r="C464">
        <v>2791821.101147877</v>
      </c>
      <c r="D464">
        <v>6156168.275217257</v>
      </c>
      <c r="E464">
        <v>6016151.990092488</v>
      </c>
      <c r="F464">
        <v>731643.3569024687</v>
      </c>
      <c r="G464">
        <v>2604498.691617112</v>
      </c>
    </row>
    <row r="465" spans="1:7">
      <c r="A465">
        <v>463</v>
      </c>
      <c r="B465">
        <v>18300282.57694738</v>
      </c>
      <c r="C465">
        <v>2792589.53531845</v>
      </c>
      <c r="D465">
        <v>6155842.522122053</v>
      </c>
      <c r="E465">
        <v>6016151.990092488</v>
      </c>
      <c r="F465">
        <v>731330.3181920931</v>
      </c>
      <c r="G465">
        <v>2604368.211222299</v>
      </c>
    </row>
    <row r="466" spans="1:7">
      <c r="A466">
        <v>464</v>
      </c>
      <c r="B466">
        <v>18300283.45478039</v>
      </c>
      <c r="C466">
        <v>2791052.422404649</v>
      </c>
      <c r="D466">
        <v>6156688.118334925</v>
      </c>
      <c r="E466">
        <v>6016151.990092488</v>
      </c>
      <c r="F466">
        <v>731823.1115851491</v>
      </c>
      <c r="G466">
        <v>2604567.812363176</v>
      </c>
    </row>
    <row r="467" spans="1:7">
      <c r="A467">
        <v>465</v>
      </c>
      <c r="B467">
        <v>18300282.16086678</v>
      </c>
      <c r="C467">
        <v>2792705.182085671</v>
      </c>
      <c r="D467">
        <v>6155784.520841458</v>
      </c>
      <c r="E467">
        <v>6016151.990092488</v>
      </c>
      <c r="F467">
        <v>731291.8984560301</v>
      </c>
      <c r="G467">
        <v>2604348.569391132</v>
      </c>
    </row>
    <row r="468" spans="1:7">
      <c r="A468">
        <v>466</v>
      </c>
      <c r="B468">
        <v>18300283.05100301</v>
      </c>
      <c r="C468">
        <v>2792683.749303609</v>
      </c>
      <c r="D468">
        <v>6155753.154170104</v>
      </c>
      <c r="E468">
        <v>6016151.990092488</v>
      </c>
      <c r="F468">
        <v>731328.9719894915</v>
      </c>
      <c r="G468">
        <v>2604365.185447312</v>
      </c>
    </row>
    <row r="469" spans="1:7">
      <c r="A469">
        <v>467</v>
      </c>
      <c r="B469">
        <v>18300282.57625346</v>
      </c>
      <c r="C469">
        <v>2792581.946048941</v>
      </c>
      <c r="D469">
        <v>6155845.761167927</v>
      </c>
      <c r="E469">
        <v>6016151.990092488</v>
      </c>
      <c r="F469">
        <v>731333.9216860126</v>
      </c>
      <c r="G469">
        <v>2604368.957258091</v>
      </c>
    </row>
    <row r="470" spans="1:7">
      <c r="A470">
        <v>468</v>
      </c>
      <c r="B470">
        <v>18300281.74897373</v>
      </c>
      <c r="C470">
        <v>2793067.819198542</v>
      </c>
      <c r="D470">
        <v>6155608.228676594</v>
      </c>
      <c r="E470">
        <v>6016151.990092488</v>
      </c>
      <c r="F470">
        <v>731163.0550150165</v>
      </c>
      <c r="G470">
        <v>2604290.655991088</v>
      </c>
    </row>
    <row r="471" spans="1:7">
      <c r="A471">
        <v>469</v>
      </c>
      <c r="B471">
        <v>18300282.38404246</v>
      </c>
      <c r="C471">
        <v>2793114.162204816</v>
      </c>
      <c r="D471">
        <v>6155609.544384239</v>
      </c>
      <c r="E471">
        <v>6016151.990092488</v>
      </c>
      <c r="F471">
        <v>731129.8660117248</v>
      </c>
      <c r="G471">
        <v>2604276.821349191</v>
      </c>
    </row>
    <row r="472" spans="1:7">
      <c r="A472">
        <v>470</v>
      </c>
      <c r="B472">
        <v>18300283.59422</v>
      </c>
      <c r="C472">
        <v>2793368.416645558</v>
      </c>
      <c r="D472">
        <v>6155497.047129983</v>
      </c>
      <c r="E472">
        <v>6016151.990092488</v>
      </c>
      <c r="F472">
        <v>731026.8381496849</v>
      </c>
      <c r="G472">
        <v>2604239.30220229</v>
      </c>
    </row>
    <row r="473" spans="1:7">
      <c r="A473">
        <v>471</v>
      </c>
      <c r="B473">
        <v>18300282.27228267</v>
      </c>
      <c r="C473">
        <v>2793299.473468742</v>
      </c>
      <c r="D473">
        <v>6155498.807806852</v>
      </c>
      <c r="E473">
        <v>6016151.990092488</v>
      </c>
      <c r="F473">
        <v>731080.3611267436</v>
      </c>
      <c r="G473">
        <v>2604251.639787843</v>
      </c>
    </row>
    <row r="474" spans="1:7">
      <c r="A474">
        <v>472</v>
      </c>
      <c r="B474">
        <v>18300284.23543665</v>
      </c>
      <c r="C474">
        <v>2793714.264193031</v>
      </c>
      <c r="D474">
        <v>6155219.380695085</v>
      </c>
      <c r="E474">
        <v>6016151.990092488</v>
      </c>
      <c r="F474">
        <v>730988.2122899494</v>
      </c>
      <c r="G474">
        <v>2604210.388166094</v>
      </c>
    </row>
    <row r="475" spans="1:7">
      <c r="A475">
        <v>473</v>
      </c>
      <c r="B475">
        <v>18300281.18203483</v>
      </c>
      <c r="C475">
        <v>2792824.634270316</v>
      </c>
      <c r="D475">
        <v>6155718.954205737</v>
      </c>
      <c r="E475">
        <v>6016151.990092488</v>
      </c>
      <c r="F475">
        <v>731258.1471892272</v>
      </c>
      <c r="G475">
        <v>2604327.456277063</v>
      </c>
    </row>
    <row r="476" spans="1:7">
      <c r="A476">
        <v>474</v>
      </c>
      <c r="B476">
        <v>18300282.08386872</v>
      </c>
      <c r="C476">
        <v>2792574.476856883</v>
      </c>
      <c r="D476">
        <v>6155856.988783394</v>
      </c>
      <c r="E476">
        <v>6016151.990092488</v>
      </c>
      <c r="F476">
        <v>731336.3343790286</v>
      </c>
      <c r="G476">
        <v>2604362.293756924</v>
      </c>
    </row>
    <row r="477" spans="1:7">
      <c r="A477">
        <v>475</v>
      </c>
      <c r="B477">
        <v>18300281.26933176</v>
      </c>
      <c r="C477">
        <v>2792671.213592473</v>
      </c>
      <c r="D477">
        <v>6155796.035603836</v>
      </c>
      <c r="E477">
        <v>6016151.990092488</v>
      </c>
      <c r="F477">
        <v>731314.2518896562</v>
      </c>
      <c r="G477">
        <v>2604347.778153306</v>
      </c>
    </row>
    <row r="478" spans="1:7">
      <c r="A478">
        <v>476</v>
      </c>
      <c r="B478">
        <v>18300285.83672723</v>
      </c>
      <c r="C478">
        <v>2792863.394495566</v>
      </c>
      <c r="D478">
        <v>6155683.091812471</v>
      </c>
      <c r="E478">
        <v>6016151.990092488</v>
      </c>
      <c r="F478">
        <v>731258.444540596</v>
      </c>
      <c r="G478">
        <v>2604328.915786111</v>
      </c>
    </row>
    <row r="479" spans="1:7">
      <c r="A479">
        <v>477</v>
      </c>
      <c r="B479">
        <v>18300281.53320652</v>
      </c>
      <c r="C479">
        <v>2792606.093820743</v>
      </c>
      <c r="D479">
        <v>6155840.137535919</v>
      </c>
      <c r="E479">
        <v>6016151.990092488</v>
      </c>
      <c r="F479">
        <v>731324.3364741585</v>
      </c>
      <c r="G479">
        <v>2604358.975283212</v>
      </c>
    </row>
    <row r="480" spans="1:7">
      <c r="A480">
        <v>478</v>
      </c>
      <c r="B480">
        <v>18300282.07805376</v>
      </c>
      <c r="C480">
        <v>2792678.653872774</v>
      </c>
      <c r="D480">
        <v>6155832.930559855</v>
      </c>
      <c r="E480">
        <v>6016151.990092488</v>
      </c>
      <c r="F480">
        <v>731283.4961054337</v>
      </c>
      <c r="G480">
        <v>2604335.007423211</v>
      </c>
    </row>
    <row r="481" spans="1:7">
      <c r="A481">
        <v>479</v>
      </c>
      <c r="B481">
        <v>18300282.38439889</v>
      </c>
      <c r="C481">
        <v>2792824.666682038</v>
      </c>
      <c r="D481">
        <v>6155746.603549754</v>
      </c>
      <c r="E481">
        <v>6016151.990092488</v>
      </c>
      <c r="F481">
        <v>731237.9610241138</v>
      </c>
      <c r="G481">
        <v>2604321.163050494</v>
      </c>
    </row>
    <row r="482" spans="1:7">
      <c r="A482">
        <v>480</v>
      </c>
      <c r="B482">
        <v>18300281.65729453</v>
      </c>
      <c r="C482">
        <v>2793152.877817387</v>
      </c>
      <c r="D482">
        <v>6155581.693673686</v>
      </c>
      <c r="E482">
        <v>6016151.990092488</v>
      </c>
      <c r="F482">
        <v>731126.609505013</v>
      </c>
      <c r="G482">
        <v>2604268.486205952</v>
      </c>
    </row>
    <row r="483" spans="1:7">
      <c r="A483">
        <v>481</v>
      </c>
      <c r="B483">
        <v>18300281.61348627</v>
      </c>
      <c r="C483">
        <v>2792960.667715572</v>
      </c>
      <c r="D483">
        <v>6155633.889197332</v>
      </c>
      <c r="E483">
        <v>6016151.990092488</v>
      </c>
      <c r="F483">
        <v>731223.5112314069</v>
      </c>
      <c r="G483">
        <v>2604311.555249474</v>
      </c>
    </row>
    <row r="484" spans="1:7">
      <c r="A484">
        <v>482</v>
      </c>
      <c r="B484">
        <v>18300280.37729143</v>
      </c>
      <c r="C484">
        <v>2792438.605528225</v>
      </c>
      <c r="D484">
        <v>6155882.672387411</v>
      </c>
      <c r="E484">
        <v>6016151.990092488</v>
      </c>
      <c r="F484">
        <v>731414.4143202982</v>
      </c>
      <c r="G484">
        <v>2604392.694963005</v>
      </c>
    </row>
    <row r="485" spans="1:7">
      <c r="A485">
        <v>483</v>
      </c>
      <c r="B485">
        <v>18300280.11035212</v>
      </c>
      <c r="C485">
        <v>2791753.277374729</v>
      </c>
      <c r="D485">
        <v>6156252.41417875</v>
      </c>
      <c r="E485">
        <v>6016151.990092488</v>
      </c>
      <c r="F485">
        <v>731638.2826758621</v>
      </c>
      <c r="G485">
        <v>2604484.146030288</v>
      </c>
    </row>
    <row r="486" spans="1:7">
      <c r="A486">
        <v>484</v>
      </c>
      <c r="B486">
        <v>18300280.27191482</v>
      </c>
      <c r="C486">
        <v>2791539.795617487</v>
      </c>
      <c r="D486">
        <v>6156356.79257948</v>
      </c>
      <c r="E486">
        <v>6016151.990092488</v>
      </c>
      <c r="F486">
        <v>731716.1102696599</v>
      </c>
      <c r="G486">
        <v>2604515.583355711</v>
      </c>
    </row>
    <row r="487" spans="1:7">
      <c r="A487">
        <v>485</v>
      </c>
      <c r="B487">
        <v>18300279.91739222</v>
      </c>
      <c r="C487">
        <v>2791925.815627512</v>
      </c>
      <c r="D487">
        <v>6156146.472323693</v>
      </c>
      <c r="E487">
        <v>6016151.990092488</v>
      </c>
      <c r="F487">
        <v>731592.2041265063</v>
      </c>
      <c r="G487">
        <v>2604463.43522202</v>
      </c>
    </row>
    <row r="488" spans="1:7">
      <c r="A488">
        <v>486</v>
      </c>
      <c r="B488">
        <v>18300280.04572717</v>
      </c>
      <c r="C488">
        <v>2791984.296228194</v>
      </c>
      <c r="D488">
        <v>6156106.483071508</v>
      </c>
      <c r="E488">
        <v>6016151.990092488</v>
      </c>
      <c r="F488">
        <v>731578.4761710833</v>
      </c>
      <c r="G488">
        <v>2604458.800163898</v>
      </c>
    </row>
    <row r="489" spans="1:7">
      <c r="A489">
        <v>487</v>
      </c>
      <c r="B489">
        <v>18300280.57201859</v>
      </c>
      <c r="C489">
        <v>2791557.676531821</v>
      </c>
      <c r="D489">
        <v>6156297.0995026</v>
      </c>
      <c r="E489">
        <v>6016151.990092488</v>
      </c>
      <c r="F489">
        <v>731745.6967183824</v>
      </c>
      <c r="G489">
        <v>2604528.1091733</v>
      </c>
    </row>
    <row r="490" spans="1:7">
      <c r="A490">
        <v>488</v>
      </c>
      <c r="B490">
        <v>18300279.86582489</v>
      </c>
      <c r="C490">
        <v>2791933.121733468</v>
      </c>
      <c r="D490">
        <v>6156143.510618213</v>
      </c>
      <c r="E490">
        <v>6016151.990092488</v>
      </c>
      <c r="F490">
        <v>731590.1551284548</v>
      </c>
      <c r="G490">
        <v>2604461.088252263</v>
      </c>
    </row>
    <row r="491" spans="1:7">
      <c r="A491">
        <v>489</v>
      </c>
      <c r="B491">
        <v>18300279.90194536</v>
      </c>
      <c r="C491">
        <v>2791950.912316184</v>
      </c>
      <c r="D491">
        <v>6156110.926530917</v>
      </c>
      <c r="E491">
        <v>6016151.990092488</v>
      </c>
      <c r="F491">
        <v>731599.9388484338</v>
      </c>
      <c r="G491">
        <v>2604466.134157338</v>
      </c>
    </row>
    <row r="492" spans="1:7">
      <c r="A492">
        <v>490</v>
      </c>
      <c r="B492">
        <v>18300279.77962852</v>
      </c>
      <c r="C492">
        <v>2791892.587301914</v>
      </c>
      <c r="D492">
        <v>6156169.094633653</v>
      </c>
      <c r="E492">
        <v>6016151.990092488</v>
      </c>
      <c r="F492">
        <v>731601.1844349732</v>
      </c>
      <c r="G492">
        <v>2604464.923165495</v>
      </c>
    </row>
    <row r="493" spans="1:7">
      <c r="A493">
        <v>491</v>
      </c>
      <c r="B493">
        <v>18300280.82864428</v>
      </c>
      <c r="C493">
        <v>2791768.726973915</v>
      </c>
      <c r="D493">
        <v>6156223.847088518</v>
      </c>
      <c r="E493">
        <v>6016151.990092488</v>
      </c>
      <c r="F493">
        <v>731651.9377059928</v>
      </c>
      <c r="G493">
        <v>2604484.326783363</v>
      </c>
    </row>
    <row r="494" spans="1:7">
      <c r="A494">
        <v>492</v>
      </c>
      <c r="B494">
        <v>18300279.8652926</v>
      </c>
      <c r="C494">
        <v>2792032.369682125</v>
      </c>
      <c r="D494">
        <v>6156098.404271192</v>
      </c>
      <c r="E494">
        <v>6016151.990092488</v>
      </c>
      <c r="F494">
        <v>731554.0319403202</v>
      </c>
      <c r="G494">
        <v>2604443.069306475</v>
      </c>
    </row>
    <row r="495" spans="1:7">
      <c r="A495">
        <v>493</v>
      </c>
      <c r="B495">
        <v>18300280.22518465</v>
      </c>
      <c r="C495">
        <v>2792079.721898719</v>
      </c>
      <c r="D495">
        <v>6156041.477517115</v>
      </c>
      <c r="E495">
        <v>6016151.990092488</v>
      </c>
      <c r="F495">
        <v>731561.375204505</v>
      </c>
      <c r="G495">
        <v>2604445.660471823</v>
      </c>
    </row>
    <row r="496" spans="1:7">
      <c r="A496">
        <v>494</v>
      </c>
      <c r="B496">
        <v>18300279.94982404</v>
      </c>
      <c r="C496">
        <v>2791974.94466</v>
      </c>
      <c r="D496">
        <v>6156129.302048802</v>
      </c>
      <c r="E496">
        <v>6016151.990092488</v>
      </c>
      <c r="F496">
        <v>731570.8849996898</v>
      </c>
      <c r="G496">
        <v>2604452.828023061</v>
      </c>
    </row>
    <row r="497" spans="1:7">
      <c r="A497">
        <v>495</v>
      </c>
      <c r="B497">
        <v>18300279.43031878</v>
      </c>
      <c r="C497">
        <v>2791883.919062803</v>
      </c>
      <c r="D497">
        <v>6156190.180602361</v>
      </c>
      <c r="E497">
        <v>6016151.990092488</v>
      </c>
      <c r="F497">
        <v>731590.0059369809</v>
      </c>
      <c r="G497">
        <v>2604463.334624148</v>
      </c>
    </row>
    <row r="498" spans="1:7">
      <c r="A498">
        <v>496</v>
      </c>
      <c r="B498">
        <v>18300279.59287651</v>
      </c>
      <c r="C498">
        <v>2791801.63144518</v>
      </c>
      <c r="D498">
        <v>6156231.909584117</v>
      </c>
      <c r="E498">
        <v>6016151.990092488</v>
      </c>
      <c r="F498">
        <v>731618.655254271</v>
      </c>
      <c r="G498">
        <v>2604475.406500455</v>
      </c>
    </row>
    <row r="499" spans="1:7">
      <c r="A499">
        <v>497</v>
      </c>
      <c r="B499">
        <v>18300278.93210922</v>
      </c>
      <c r="C499">
        <v>2791929.433330453</v>
      </c>
      <c r="D499">
        <v>6156198.066176457</v>
      </c>
      <c r="E499">
        <v>6016151.990092488</v>
      </c>
      <c r="F499">
        <v>731553.6258662395</v>
      </c>
      <c r="G499">
        <v>2604445.816643582</v>
      </c>
    </row>
    <row r="500" spans="1:7">
      <c r="A500">
        <v>498</v>
      </c>
      <c r="B500">
        <v>18300278.98802645</v>
      </c>
      <c r="C500">
        <v>2791851.017195413</v>
      </c>
      <c r="D500">
        <v>6156242.775527425</v>
      </c>
      <c r="E500">
        <v>6016151.990092488</v>
      </c>
      <c r="F500">
        <v>731576.3379305679</v>
      </c>
      <c r="G500">
        <v>2604456.867280558</v>
      </c>
    </row>
    <row r="501" spans="1:7">
      <c r="A501">
        <v>499</v>
      </c>
      <c r="B501">
        <v>18300279.46067877</v>
      </c>
      <c r="C501">
        <v>2792200.766515235</v>
      </c>
      <c r="D501">
        <v>6156088.918201227</v>
      </c>
      <c r="E501">
        <v>6016151.990092488</v>
      </c>
      <c r="F501">
        <v>731439.6027202863</v>
      </c>
      <c r="G501">
        <v>2604398.183149538</v>
      </c>
    </row>
    <row r="502" spans="1:7">
      <c r="A502">
        <v>500</v>
      </c>
      <c r="B502">
        <v>18300279.32235944</v>
      </c>
      <c r="C502">
        <v>2791865.419342532</v>
      </c>
      <c r="D502">
        <v>6156242.976383111</v>
      </c>
      <c r="E502">
        <v>6016151.990092488</v>
      </c>
      <c r="F502">
        <v>731566.647079862</v>
      </c>
      <c r="G502">
        <v>2604452.289461448</v>
      </c>
    </row>
    <row r="503" spans="1:7">
      <c r="A503">
        <v>501</v>
      </c>
      <c r="B503">
        <v>18300279.25669883</v>
      </c>
      <c r="C503">
        <v>2791966.182308627</v>
      </c>
      <c r="D503">
        <v>6156202.940953117</v>
      </c>
      <c r="E503">
        <v>6016151.990092488</v>
      </c>
      <c r="F503">
        <v>731524.5462522043</v>
      </c>
      <c r="G503">
        <v>2604433.597092393</v>
      </c>
    </row>
    <row r="504" spans="1:7">
      <c r="A504">
        <v>502</v>
      </c>
      <c r="B504">
        <v>18300279.15243591</v>
      </c>
      <c r="C504">
        <v>2791977.519591592</v>
      </c>
      <c r="D504">
        <v>6156175.333961371</v>
      </c>
      <c r="E504">
        <v>6016151.990092488</v>
      </c>
      <c r="F504">
        <v>731534.5018983075</v>
      </c>
      <c r="G504">
        <v>2604439.806892149</v>
      </c>
    </row>
    <row r="505" spans="1:7">
      <c r="A505">
        <v>503</v>
      </c>
      <c r="B505">
        <v>18300279.23539381</v>
      </c>
      <c r="C505">
        <v>2791669.935838069</v>
      </c>
      <c r="D505">
        <v>6156341.066557358</v>
      </c>
      <c r="E505">
        <v>6016151.990092488</v>
      </c>
      <c r="F505">
        <v>731634.3227967772</v>
      </c>
      <c r="G505">
        <v>2604481.920109117</v>
      </c>
    </row>
    <row r="506" spans="1:7">
      <c r="A506">
        <v>504</v>
      </c>
      <c r="B506">
        <v>18300279.06216119</v>
      </c>
      <c r="C506">
        <v>2791694.090786484</v>
      </c>
      <c r="D506">
        <v>6156331.362389277</v>
      </c>
      <c r="E506">
        <v>6016151.990092488</v>
      </c>
      <c r="F506">
        <v>731626.3067276621</v>
      </c>
      <c r="G506">
        <v>2604475.312165281</v>
      </c>
    </row>
    <row r="507" spans="1:7">
      <c r="A507">
        <v>505</v>
      </c>
      <c r="B507">
        <v>18300278.75386782</v>
      </c>
      <c r="C507">
        <v>2792522.693836737</v>
      </c>
      <c r="D507">
        <v>6155899.469436297</v>
      </c>
      <c r="E507">
        <v>6016151.990092488</v>
      </c>
      <c r="F507">
        <v>731345.403244673</v>
      </c>
      <c r="G507">
        <v>2604359.197257623</v>
      </c>
    </row>
    <row r="508" spans="1:7">
      <c r="A508">
        <v>506</v>
      </c>
      <c r="B508">
        <v>18300278.85437453</v>
      </c>
      <c r="C508">
        <v>2792632.30319778</v>
      </c>
      <c r="D508">
        <v>6155839.907642026</v>
      </c>
      <c r="E508">
        <v>6016151.990092488</v>
      </c>
      <c r="F508">
        <v>731309.3910224194</v>
      </c>
      <c r="G508">
        <v>2604345.262419816</v>
      </c>
    </row>
    <row r="509" spans="1:7">
      <c r="A509">
        <v>507</v>
      </c>
      <c r="B509">
        <v>18300279.15613953</v>
      </c>
      <c r="C509">
        <v>2792118.903435196</v>
      </c>
      <c r="D509">
        <v>6156069.974495045</v>
      </c>
      <c r="E509">
        <v>6016151.990092488</v>
      </c>
      <c r="F509">
        <v>731511.4447113576</v>
      </c>
      <c r="G509">
        <v>2604426.843405448</v>
      </c>
    </row>
    <row r="510" spans="1:7">
      <c r="A510">
        <v>508</v>
      </c>
      <c r="B510">
        <v>18300278.93211847</v>
      </c>
      <c r="C510">
        <v>2792597.08395306</v>
      </c>
      <c r="D510">
        <v>6155851.995629612</v>
      </c>
      <c r="E510">
        <v>6016151.990092488</v>
      </c>
      <c r="F510">
        <v>731327.1378408711</v>
      </c>
      <c r="G510">
        <v>2604350.724602439</v>
      </c>
    </row>
    <row r="511" spans="1:7">
      <c r="A511">
        <v>509</v>
      </c>
      <c r="B511">
        <v>18300278.88165847</v>
      </c>
      <c r="C511">
        <v>2792525.854749945</v>
      </c>
      <c r="D511">
        <v>6155900.156145739</v>
      </c>
      <c r="E511">
        <v>6016151.990092488</v>
      </c>
      <c r="F511">
        <v>731344.4714091734</v>
      </c>
      <c r="G511">
        <v>2604356.409261126</v>
      </c>
    </row>
    <row r="512" spans="1:7">
      <c r="A512">
        <v>510</v>
      </c>
      <c r="B512">
        <v>18300279.04407102</v>
      </c>
      <c r="C512">
        <v>2792521.716088746</v>
      </c>
      <c r="D512">
        <v>6155910.523974816</v>
      </c>
      <c r="E512">
        <v>6016151.990092488</v>
      </c>
      <c r="F512">
        <v>731338.9224506994</v>
      </c>
      <c r="G512">
        <v>2604355.891464273</v>
      </c>
    </row>
    <row r="513" spans="1:7">
      <c r="A513">
        <v>511</v>
      </c>
      <c r="B513">
        <v>18300278.96186436</v>
      </c>
      <c r="C513">
        <v>2792779.567721808</v>
      </c>
      <c r="D513">
        <v>6155736.269834747</v>
      </c>
      <c r="E513">
        <v>6016151.990092488</v>
      </c>
      <c r="F513">
        <v>731281.5167989286</v>
      </c>
      <c r="G513">
        <v>2604329.617416389</v>
      </c>
    </row>
    <row r="514" spans="1:7">
      <c r="A514">
        <v>512</v>
      </c>
      <c r="B514">
        <v>18300278.8602993</v>
      </c>
      <c r="C514">
        <v>2792602.490401262</v>
      </c>
      <c r="D514">
        <v>6155846.61776009</v>
      </c>
      <c r="E514">
        <v>6016151.990092488</v>
      </c>
      <c r="F514">
        <v>731326.0511807653</v>
      </c>
      <c r="G514">
        <v>2604351.710864699</v>
      </c>
    </row>
    <row r="515" spans="1:7">
      <c r="A515">
        <v>513</v>
      </c>
      <c r="B515">
        <v>18300279.27179283</v>
      </c>
      <c r="C515">
        <v>2792440.898669373</v>
      </c>
      <c r="D515">
        <v>6155974.826716163</v>
      </c>
      <c r="E515">
        <v>6016151.990092488</v>
      </c>
      <c r="F515">
        <v>731347.060256744</v>
      </c>
      <c r="G515">
        <v>2604364.496058059</v>
      </c>
    </row>
    <row r="516" spans="1:7">
      <c r="A516">
        <v>514</v>
      </c>
      <c r="B516">
        <v>18300278.84213722</v>
      </c>
      <c r="C516">
        <v>2792621.302727074</v>
      </c>
      <c r="D516">
        <v>6155854.119763083</v>
      </c>
      <c r="E516">
        <v>6016151.990092488</v>
      </c>
      <c r="F516">
        <v>731307.5057479147</v>
      </c>
      <c r="G516">
        <v>2604343.923806662</v>
      </c>
    </row>
    <row r="517" spans="1:7">
      <c r="A517">
        <v>515</v>
      </c>
      <c r="B517">
        <v>18300278.77239143</v>
      </c>
      <c r="C517">
        <v>2792509.152953267</v>
      </c>
      <c r="D517">
        <v>6155907.308549209</v>
      </c>
      <c r="E517">
        <v>6016151.990092488</v>
      </c>
      <c r="F517">
        <v>731349.1302206266</v>
      </c>
      <c r="G517">
        <v>2604361.190575838</v>
      </c>
    </row>
    <row r="518" spans="1:7">
      <c r="A518">
        <v>516</v>
      </c>
      <c r="B518">
        <v>18300278.77417392</v>
      </c>
      <c r="C518">
        <v>2792563.690406999</v>
      </c>
      <c r="D518">
        <v>6155875.513232967</v>
      </c>
      <c r="E518">
        <v>6016151.990092488</v>
      </c>
      <c r="F518">
        <v>731332.3862688172</v>
      </c>
      <c r="G518">
        <v>2604355.194172649</v>
      </c>
    </row>
    <row r="519" spans="1:7">
      <c r="A519">
        <v>517</v>
      </c>
      <c r="B519">
        <v>18300278.77535061</v>
      </c>
      <c r="C519">
        <v>2792585.202378483</v>
      </c>
      <c r="D519">
        <v>6155869.720475221</v>
      </c>
      <c r="E519">
        <v>6016151.990092488</v>
      </c>
      <c r="F519">
        <v>731322.7609215685</v>
      </c>
      <c r="G519">
        <v>2604349.101482846</v>
      </c>
    </row>
    <row r="520" spans="1:7">
      <c r="A520">
        <v>518</v>
      </c>
      <c r="B520">
        <v>18300278.71112687</v>
      </c>
      <c r="C520">
        <v>2792607.144394496</v>
      </c>
      <c r="D520">
        <v>6155851.45073532</v>
      </c>
      <c r="E520">
        <v>6016151.990092488</v>
      </c>
      <c r="F520">
        <v>731321.3920618544</v>
      </c>
      <c r="G520">
        <v>2604346.733842713</v>
      </c>
    </row>
    <row r="521" spans="1:7">
      <c r="A521">
        <v>519</v>
      </c>
      <c r="B521">
        <v>18300278.75943875</v>
      </c>
      <c r="C521">
        <v>2792526.132943631</v>
      </c>
      <c r="D521">
        <v>6155889.943002384</v>
      </c>
      <c r="E521">
        <v>6016151.990092488</v>
      </c>
      <c r="F521">
        <v>731351.3000552455</v>
      </c>
      <c r="G521">
        <v>2604359.393344997</v>
      </c>
    </row>
    <row r="522" spans="1:7">
      <c r="A522">
        <v>520</v>
      </c>
      <c r="B522">
        <v>18300278.74305566</v>
      </c>
      <c r="C522">
        <v>2792697.986996001</v>
      </c>
      <c r="D522">
        <v>6155813.626704333</v>
      </c>
      <c r="E522">
        <v>6016151.990092488</v>
      </c>
      <c r="F522">
        <v>731284.4342860212</v>
      </c>
      <c r="G522">
        <v>2604330.704976822</v>
      </c>
    </row>
    <row r="523" spans="1:7">
      <c r="A523">
        <v>521</v>
      </c>
      <c r="B523">
        <v>18300278.7384524</v>
      </c>
      <c r="C523">
        <v>2792592.868834519</v>
      </c>
      <c r="D523">
        <v>6155849.937014178</v>
      </c>
      <c r="E523">
        <v>6016151.990092488</v>
      </c>
      <c r="F523">
        <v>731332.2852531803</v>
      </c>
      <c r="G523">
        <v>2604351.657258037</v>
      </c>
    </row>
    <row r="524" spans="1:7">
      <c r="A524">
        <v>522</v>
      </c>
      <c r="B524">
        <v>18300278.77496045</v>
      </c>
      <c r="C524">
        <v>2792664.610041256</v>
      </c>
      <c r="D524">
        <v>6155812.379753339</v>
      </c>
      <c r="E524">
        <v>6016151.990092488</v>
      </c>
      <c r="F524">
        <v>731308.4741950161</v>
      </c>
      <c r="G524">
        <v>2604341.320878346</v>
      </c>
    </row>
    <row r="525" spans="1:7">
      <c r="A525">
        <v>523</v>
      </c>
      <c r="B525">
        <v>18300278.68634754</v>
      </c>
      <c r="C525">
        <v>2792562.212133088</v>
      </c>
      <c r="D525">
        <v>6155874.260230823</v>
      </c>
      <c r="E525">
        <v>6016151.990092488</v>
      </c>
      <c r="F525">
        <v>731336.7323370007</v>
      </c>
      <c r="G525">
        <v>2604353.491554142</v>
      </c>
    </row>
    <row r="526" spans="1:7">
      <c r="A526">
        <v>524</v>
      </c>
      <c r="B526">
        <v>18300278.79918943</v>
      </c>
      <c r="C526">
        <v>2792547.806843317</v>
      </c>
      <c r="D526">
        <v>6155887.464886196</v>
      </c>
      <c r="E526">
        <v>6016151.990092488</v>
      </c>
      <c r="F526">
        <v>731337.6189927703</v>
      </c>
      <c r="G526">
        <v>2604353.918374654</v>
      </c>
    </row>
    <row r="527" spans="1:7">
      <c r="A527">
        <v>525</v>
      </c>
      <c r="B527">
        <v>18300278.78114413</v>
      </c>
      <c r="C527">
        <v>2792680.706487321</v>
      </c>
      <c r="D527">
        <v>6155809.634001507</v>
      </c>
      <c r="E527">
        <v>6016151.990092488</v>
      </c>
      <c r="F527">
        <v>731298.0582348031</v>
      </c>
      <c r="G527">
        <v>2604338.392328013</v>
      </c>
    </row>
    <row r="528" spans="1:7">
      <c r="A528">
        <v>526</v>
      </c>
      <c r="B528">
        <v>18300278.80285406</v>
      </c>
      <c r="C528">
        <v>2792523.474973312</v>
      </c>
      <c r="D528">
        <v>6155894.390933271</v>
      </c>
      <c r="E528">
        <v>6016151.990092488</v>
      </c>
      <c r="F528">
        <v>731350.0820116396</v>
      </c>
      <c r="G528">
        <v>2604358.864843352</v>
      </c>
    </row>
    <row r="529" spans="1:7">
      <c r="A529">
        <v>527</v>
      </c>
      <c r="B529">
        <v>18300278.63149444</v>
      </c>
      <c r="C529">
        <v>2792421.68970768</v>
      </c>
      <c r="D529">
        <v>6155943.94595707</v>
      </c>
      <c r="E529">
        <v>6016151.990092488</v>
      </c>
      <c r="F529">
        <v>731386.6927424382</v>
      </c>
      <c r="G529">
        <v>2604374.312994761</v>
      </c>
    </row>
    <row r="530" spans="1:7">
      <c r="A530">
        <v>528</v>
      </c>
      <c r="B530">
        <v>18300278.67004843</v>
      </c>
      <c r="C530">
        <v>2792229.229710525</v>
      </c>
      <c r="D530">
        <v>6156060.505332372</v>
      </c>
      <c r="E530">
        <v>6016151.990092488</v>
      </c>
      <c r="F530">
        <v>731439.2554654316</v>
      </c>
      <c r="G530">
        <v>2604397.689447609</v>
      </c>
    </row>
    <row r="531" spans="1:7">
      <c r="A531">
        <v>529</v>
      </c>
      <c r="B531">
        <v>18300278.6852203</v>
      </c>
      <c r="C531">
        <v>2792313.611995251</v>
      </c>
      <c r="D531">
        <v>6156000.571265957</v>
      </c>
      <c r="E531">
        <v>6016151.990092488</v>
      </c>
      <c r="F531">
        <v>731422.7672859587</v>
      </c>
      <c r="G531">
        <v>2604389.744580652</v>
      </c>
    </row>
    <row r="532" spans="1:7">
      <c r="A532">
        <v>530</v>
      </c>
      <c r="B532">
        <v>18300278.58390861</v>
      </c>
      <c r="C532">
        <v>2792283.494738749</v>
      </c>
      <c r="D532">
        <v>6155994.016402065</v>
      </c>
      <c r="E532">
        <v>6016151.990092488</v>
      </c>
      <c r="F532">
        <v>731450.2387268568</v>
      </c>
      <c r="G532">
        <v>2604398.843948457</v>
      </c>
    </row>
    <row r="533" spans="1:7">
      <c r="A533">
        <v>531</v>
      </c>
      <c r="B533">
        <v>18300278.53107373</v>
      </c>
      <c r="C533">
        <v>2792292.806540195</v>
      </c>
      <c r="D533">
        <v>6155987.443647578</v>
      </c>
      <c r="E533">
        <v>6016151.990092488</v>
      </c>
      <c r="F533">
        <v>731448.6185736153</v>
      </c>
      <c r="G533">
        <v>2604397.67221985</v>
      </c>
    </row>
    <row r="534" spans="1:7">
      <c r="A534">
        <v>532</v>
      </c>
      <c r="B534">
        <v>18300278.6879298</v>
      </c>
      <c r="C534">
        <v>2792189.280480282</v>
      </c>
      <c r="D534">
        <v>6156052.833197466</v>
      </c>
      <c r="E534">
        <v>6016151.990092488</v>
      </c>
      <c r="F534">
        <v>731477.1782013568</v>
      </c>
      <c r="G534">
        <v>2604407.405958204</v>
      </c>
    </row>
    <row r="535" spans="1:7">
      <c r="A535">
        <v>533</v>
      </c>
      <c r="B535">
        <v>18300278.55208249</v>
      </c>
      <c r="C535">
        <v>2792314.105602296</v>
      </c>
      <c r="D535">
        <v>6155976.06187108</v>
      </c>
      <c r="E535">
        <v>6016151.990092488</v>
      </c>
      <c r="F535">
        <v>731442.0629056954</v>
      </c>
      <c r="G535">
        <v>2604394.331610935</v>
      </c>
    </row>
    <row r="536" spans="1:7">
      <c r="A536">
        <v>534</v>
      </c>
      <c r="B536">
        <v>18300278.66751427</v>
      </c>
      <c r="C536">
        <v>2792268.343314505</v>
      </c>
      <c r="D536">
        <v>6155989.532953376</v>
      </c>
      <c r="E536">
        <v>6016151.990092488</v>
      </c>
      <c r="F536">
        <v>731465.3443236903</v>
      </c>
      <c r="G536">
        <v>2604403.45683021</v>
      </c>
    </row>
    <row r="537" spans="1:7">
      <c r="A537">
        <v>535</v>
      </c>
      <c r="B537">
        <v>18300278.52623239</v>
      </c>
      <c r="C537">
        <v>2792335.074898479</v>
      </c>
      <c r="D537">
        <v>6155960.688793994</v>
      </c>
      <c r="E537">
        <v>6016151.990092488</v>
      </c>
      <c r="F537">
        <v>731437.6456081892</v>
      </c>
      <c r="G537">
        <v>2604393.126839242</v>
      </c>
    </row>
    <row r="538" spans="1:7">
      <c r="A538">
        <v>536</v>
      </c>
      <c r="B538">
        <v>18300278.6463814</v>
      </c>
      <c r="C538">
        <v>2792241.399094671</v>
      </c>
      <c r="D538">
        <v>6156001.662506823</v>
      </c>
      <c r="E538">
        <v>6016151.990092488</v>
      </c>
      <c r="F538">
        <v>731474.8541158454</v>
      </c>
      <c r="G538">
        <v>2604408.740571576</v>
      </c>
    </row>
    <row r="539" spans="1:7">
      <c r="A539">
        <v>537</v>
      </c>
      <c r="B539">
        <v>18300278.56515144</v>
      </c>
      <c r="C539">
        <v>2792334.207687632</v>
      </c>
      <c r="D539">
        <v>6155958.129405845</v>
      </c>
      <c r="E539">
        <v>6016151.990092488</v>
      </c>
      <c r="F539">
        <v>731439.9814616155</v>
      </c>
      <c r="G539">
        <v>2604394.256503856</v>
      </c>
    </row>
    <row r="540" spans="1:7">
      <c r="A540">
        <v>538</v>
      </c>
      <c r="B540">
        <v>18300278.56198724</v>
      </c>
      <c r="C540">
        <v>2792434.428963016</v>
      </c>
      <c r="D540">
        <v>6155910.468113983</v>
      </c>
      <c r="E540">
        <v>6016151.990092488</v>
      </c>
      <c r="F540">
        <v>731402.5938395415</v>
      </c>
      <c r="G540">
        <v>2604379.080978213</v>
      </c>
    </row>
    <row r="541" spans="1:7">
      <c r="A541">
        <v>539</v>
      </c>
      <c r="B541">
        <v>18300278.51463769</v>
      </c>
      <c r="C541">
        <v>2792385.720656184</v>
      </c>
      <c r="D541">
        <v>6155937.465844189</v>
      </c>
      <c r="E541">
        <v>6016151.990092488</v>
      </c>
      <c r="F541">
        <v>731418.7074792658</v>
      </c>
      <c r="G541">
        <v>2604384.630565563</v>
      </c>
    </row>
    <row r="542" spans="1:7">
      <c r="A542">
        <v>540</v>
      </c>
      <c r="B542">
        <v>18300278.67479477</v>
      </c>
      <c r="C542">
        <v>2792441.663557606</v>
      </c>
      <c r="D542">
        <v>6155905.757347479</v>
      </c>
      <c r="E542">
        <v>6016151.990092488</v>
      </c>
      <c r="F542">
        <v>731402.8068140859</v>
      </c>
      <c r="G542">
        <v>2604376.456983116</v>
      </c>
    </row>
    <row r="543" spans="1:7">
      <c r="A543">
        <v>541</v>
      </c>
      <c r="B543">
        <v>18300278.57202154</v>
      </c>
      <c r="C543">
        <v>2792372.171513755</v>
      </c>
      <c r="D543">
        <v>6155944.417219754</v>
      </c>
      <c r="E543">
        <v>6016151.990092488</v>
      </c>
      <c r="F543">
        <v>731423.8737340658</v>
      </c>
      <c r="G543">
        <v>2604386.119461481</v>
      </c>
    </row>
    <row r="544" spans="1:7">
      <c r="A544">
        <v>542</v>
      </c>
      <c r="B544">
        <v>18300278.51630661</v>
      </c>
      <c r="C544">
        <v>2792417.081579649</v>
      </c>
      <c r="D544">
        <v>6155910.761668984</v>
      </c>
      <c r="E544">
        <v>6016151.990092488</v>
      </c>
      <c r="F544">
        <v>731415.2397585311</v>
      </c>
      <c r="G544">
        <v>2604383.443206963</v>
      </c>
    </row>
    <row r="545" spans="1:7">
      <c r="A545">
        <v>543</v>
      </c>
      <c r="B545">
        <v>18300278.54446681</v>
      </c>
      <c r="C545">
        <v>2792363.564051451</v>
      </c>
      <c r="D545">
        <v>6155949.369868098</v>
      </c>
      <c r="E545">
        <v>6016151.990092488</v>
      </c>
      <c r="F545">
        <v>731425.6697400967</v>
      </c>
      <c r="G545">
        <v>2604387.950714676</v>
      </c>
    </row>
    <row r="546" spans="1:7">
      <c r="A546">
        <v>544</v>
      </c>
      <c r="B546">
        <v>18300278.62258602</v>
      </c>
      <c r="C546">
        <v>2792409.986858164</v>
      </c>
      <c r="D546">
        <v>6155927.850100613</v>
      </c>
      <c r="E546">
        <v>6016151.990092488</v>
      </c>
      <c r="F546">
        <v>731408.698477139</v>
      </c>
      <c r="G546">
        <v>2604380.097057616</v>
      </c>
    </row>
    <row r="547" spans="1:7">
      <c r="A547">
        <v>545</v>
      </c>
      <c r="B547">
        <v>18300278.4768117</v>
      </c>
      <c r="C547">
        <v>2792366.947664914</v>
      </c>
      <c r="D547">
        <v>6155951.418491483</v>
      </c>
      <c r="E547">
        <v>6016151.990092488</v>
      </c>
      <c r="F547">
        <v>731421.3926125086</v>
      </c>
      <c r="G547">
        <v>2604386.727950304</v>
      </c>
    </row>
    <row r="548" spans="1:7">
      <c r="A548">
        <v>546</v>
      </c>
      <c r="B548">
        <v>18300278.49358999</v>
      </c>
      <c r="C548">
        <v>2792147.813138825</v>
      </c>
      <c r="D548">
        <v>6156052.028561633</v>
      </c>
      <c r="E548">
        <v>6016151.990092488</v>
      </c>
      <c r="F548">
        <v>731503.8198643241</v>
      </c>
      <c r="G548">
        <v>2604422.84193272</v>
      </c>
    </row>
    <row r="549" spans="1:7">
      <c r="A549">
        <v>547</v>
      </c>
      <c r="B549">
        <v>18300278.4987762</v>
      </c>
      <c r="C549">
        <v>2792365.71057945</v>
      </c>
      <c r="D549">
        <v>6155953.144650998</v>
      </c>
      <c r="E549">
        <v>6016151.990092488</v>
      </c>
      <c r="F549">
        <v>731421.3700245655</v>
      </c>
      <c r="G549">
        <v>2604386.283428696</v>
      </c>
    </row>
    <row r="550" spans="1:7">
      <c r="A550">
        <v>548</v>
      </c>
      <c r="B550">
        <v>18300278.54550935</v>
      </c>
      <c r="C550">
        <v>2792255.257807476</v>
      </c>
      <c r="D550">
        <v>6156008.094129682</v>
      </c>
      <c r="E550">
        <v>6016151.990092488</v>
      </c>
      <c r="F550">
        <v>731459.5189655375</v>
      </c>
      <c r="G550">
        <v>2604403.684514169</v>
      </c>
    </row>
    <row r="551" spans="1:7">
      <c r="A551">
        <v>549</v>
      </c>
      <c r="B551">
        <v>18300278.48321202</v>
      </c>
      <c r="C551">
        <v>2792346.87869026</v>
      </c>
      <c r="D551">
        <v>6155965.774030365</v>
      </c>
      <c r="E551">
        <v>6016151.990092488</v>
      </c>
      <c r="F551">
        <v>731425.5576475979</v>
      </c>
      <c r="G551">
        <v>2604388.282751309</v>
      </c>
    </row>
    <row r="552" spans="1:7">
      <c r="A552">
        <v>550</v>
      </c>
      <c r="B552">
        <v>18300278.50679373</v>
      </c>
      <c r="C552">
        <v>2792335.758207925</v>
      </c>
      <c r="D552">
        <v>6155963.896804762</v>
      </c>
      <c r="E552">
        <v>6016151.990092488</v>
      </c>
      <c r="F552">
        <v>731434.4229979942</v>
      </c>
      <c r="G552">
        <v>2604392.438690557</v>
      </c>
    </row>
    <row r="553" spans="1:7">
      <c r="A553">
        <v>551</v>
      </c>
      <c r="B553">
        <v>18300278.49451549</v>
      </c>
      <c r="C553">
        <v>2792315.247206004</v>
      </c>
      <c r="D553">
        <v>6155980.442084014</v>
      </c>
      <c r="E553">
        <v>6016151.990092488</v>
      </c>
      <c r="F553">
        <v>731437.6330386285</v>
      </c>
      <c r="G553">
        <v>2604393.182094358</v>
      </c>
    </row>
    <row r="554" spans="1:7">
      <c r="A554">
        <v>552</v>
      </c>
      <c r="B554">
        <v>18300278.462267</v>
      </c>
      <c r="C554">
        <v>2792344.268535263</v>
      </c>
      <c r="D554">
        <v>6155967.930475761</v>
      </c>
      <c r="E554">
        <v>6016151.990092488</v>
      </c>
      <c r="F554">
        <v>731425.4848413989</v>
      </c>
      <c r="G554">
        <v>2604388.788322086</v>
      </c>
    </row>
    <row r="555" spans="1:7">
      <c r="A555">
        <v>553</v>
      </c>
      <c r="B555">
        <v>18300278.48670045</v>
      </c>
      <c r="C555">
        <v>2792497.992819237</v>
      </c>
      <c r="D555">
        <v>6155891.079180841</v>
      </c>
      <c r="E555">
        <v>6016151.990092488</v>
      </c>
      <c r="F555">
        <v>731370.7126921364</v>
      </c>
      <c r="G555">
        <v>2604366.711915745</v>
      </c>
    </row>
    <row r="556" spans="1:7">
      <c r="A556">
        <v>554</v>
      </c>
      <c r="B556">
        <v>18300278.48163674</v>
      </c>
      <c r="C556">
        <v>2792396.585454275</v>
      </c>
      <c r="D556">
        <v>6155937.337870402</v>
      </c>
      <c r="E556">
        <v>6016151.990092488</v>
      </c>
      <c r="F556">
        <v>731410.3908992418</v>
      </c>
      <c r="G556">
        <v>2604382.177320334</v>
      </c>
    </row>
    <row r="557" spans="1:7">
      <c r="A557">
        <v>555</v>
      </c>
      <c r="B557">
        <v>18300278.45481431</v>
      </c>
      <c r="C557">
        <v>2792433.872059408</v>
      </c>
      <c r="D557">
        <v>6155930.176534977</v>
      </c>
      <c r="E557">
        <v>6016151.990092488</v>
      </c>
      <c r="F557">
        <v>731388.1366402237</v>
      </c>
      <c r="G557">
        <v>2604374.279487208</v>
      </c>
    </row>
    <row r="558" spans="1:7">
      <c r="A558">
        <v>556</v>
      </c>
      <c r="B558">
        <v>18300278.45988797</v>
      </c>
      <c r="C558">
        <v>2792423.82462288</v>
      </c>
      <c r="D558">
        <v>6155938.92137824</v>
      </c>
      <c r="E558">
        <v>6016151.990092488</v>
      </c>
      <c r="F558">
        <v>731389.1278933673</v>
      </c>
      <c r="G558">
        <v>2604374.595900997</v>
      </c>
    </row>
    <row r="559" spans="1:7">
      <c r="A559">
        <v>557</v>
      </c>
      <c r="B559">
        <v>18300278.45656205</v>
      </c>
      <c r="C559">
        <v>2792375.519708326</v>
      </c>
      <c r="D559">
        <v>6155966.05150922</v>
      </c>
      <c r="E559">
        <v>6016151.990092488</v>
      </c>
      <c r="F559">
        <v>731404.3233136315</v>
      </c>
      <c r="G559">
        <v>2604380.571938379</v>
      </c>
    </row>
    <row r="560" spans="1:7">
      <c r="A560">
        <v>558</v>
      </c>
      <c r="B560">
        <v>18300278.48059029</v>
      </c>
      <c r="C560">
        <v>2792411.143739466</v>
      </c>
      <c r="D560">
        <v>6155941.904786915</v>
      </c>
      <c r="E560">
        <v>6016151.990092488</v>
      </c>
      <c r="F560">
        <v>731396.0437416893</v>
      </c>
      <c r="G560">
        <v>2604377.398229735</v>
      </c>
    </row>
    <row r="561" spans="1:7">
      <c r="A561">
        <v>559</v>
      </c>
      <c r="B561">
        <v>18300278.46861739</v>
      </c>
      <c r="C561">
        <v>2792388.740973116</v>
      </c>
      <c r="D561">
        <v>6155952.328413884</v>
      </c>
      <c r="E561">
        <v>6016151.990092488</v>
      </c>
      <c r="F561">
        <v>731404.0522867271</v>
      </c>
      <c r="G561">
        <v>2604381.356851178</v>
      </c>
    </row>
    <row r="562" spans="1:7">
      <c r="A562">
        <v>560</v>
      </c>
      <c r="B562">
        <v>18300278.46678333</v>
      </c>
      <c r="C562">
        <v>2792435.943406546</v>
      </c>
      <c r="D562">
        <v>6155928.082554204</v>
      </c>
      <c r="E562">
        <v>6016151.990092488</v>
      </c>
      <c r="F562">
        <v>731388.2204192725</v>
      </c>
      <c r="G562">
        <v>2604374.230310816</v>
      </c>
    </row>
    <row r="563" spans="1:7">
      <c r="A563">
        <v>561</v>
      </c>
      <c r="B563">
        <v>18300278.46415412</v>
      </c>
      <c r="C563">
        <v>2792474.713491514</v>
      </c>
      <c r="D563">
        <v>6155913.83738261</v>
      </c>
      <c r="E563">
        <v>6016151.990092488</v>
      </c>
      <c r="F563">
        <v>731371.0519895905</v>
      </c>
      <c r="G563">
        <v>2604366.871197917</v>
      </c>
    </row>
    <row r="564" spans="1:7">
      <c r="A564">
        <v>562</v>
      </c>
      <c r="B564">
        <v>18300278.43929314</v>
      </c>
      <c r="C564">
        <v>2792442.415868083</v>
      </c>
      <c r="D564">
        <v>6155923.443650508</v>
      </c>
      <c r="E564">
        <v>6016151.990092488</v>
      </c>
      <c r="F564">
        <v>731386.8051370874</v>
      </c>
      <c r="G564">
        <v>2604373.784544974</v>
      </c>
    </row>
    <row r="565" spans="1:7">
      <c r="A565">
        <v>563</v>
      </c>
      <c r="B565">
        <v>18300278.48833263</v>
      </c>
      <c r="C565">
        <v>2792404.206132259</v>
      </c>
      <c r="D565">
        <v>6155949.300427337</v>
      </c>
      <c r="E565">
        <v>6016151.990092488</v>
      </c>
      <c r="F565">
        <v>731394.9350033076</v>
      </c>
      <c r="G565">
        <v>2604378.056677241</v>
      </c>
    </row>
    <row r="566" spans="1:7">
      <c r="A566">
        <v>564</v>
      </c>
      <c r="B566">
        <v>18300278.44872107</v>
      </c>
      <c r="C566">
        <v>2792452.644882619</v>
      </c>
      <c r="D566">
        <v>6155916.80171713</v>
      </c>
      <c r="E566">
        <v>6016151.990092488</v>
      </c>
      <c r="F566">
        <v>731384.1521638487</v>
      </c>
      <c r="G566">
        <v>2604372.859864984</v>
      </c>
    </row>
    <row r="567" spans="1:7">
      <c r="A567">
        <v>565</v>
      </c>
      <c r="B567">
        <v>18300278.4265971</v>
      </c>
      <c r="C567">
        <v>2792399.652229484</v>
      </c>
      <c r="D567">
        <v>6155947.381516632</v>
      </c>
      <c r="E567">
        <v>6016151.990092488</v>
      </c>
      <c r="F567">
        <v>731399.7243547458</v>
      </c>
      <c r="G567">
        <v>2604379.678403753</v>
      </c>
    </row>
    <row r="568" spans="1:7">
      <c r="A568">
        <v>566</v>
      </c>
      <c r="B568">
        <v>18300278.41990545</v>
      </c>
      <c r="C568">
        <v>2792365.524083636</v>
      </c>
      <c r="D568">
        <v>6155964.014994847</v>
      </c>
      <c r="E568">
        <v>6016151.990092488</v>
      </c>
      <c r="F568">
        <v>731411.9527314368</v>
      </c>
      <c r="G568">
        <v>2604384.938003048</v>
      </c>
    </row>
    <row r="569" spans="1:7">
      <c r="A569">
        <v>567</v>
      </c>
      <c r="B569">
        <v>18300278.39275611</v>
      </c>
      <c r="C569">
        <v>2792281.268174832</v>
      </c>
      <c r="D569">
        <v>6156001.094654684</v>
      </c>
      <c r="E569">
        <v>6016151.990092488</v>
      </c>
      <c r="F569">
        <v>731444.6052967516</v>
      </c>
      <c r="G569">
        <v>2604399.434537352</v>
      </c>
    </row>
    <row r="570" spans="1:7">
      <c r="A570">
        <v>568</v>
      </c>
      <c r="B570">
        <v>18300278.40618485</v>
      </c>
      <c r="C570">
        <v>2792284.083036555</v>
      </c>
      <c r="D570">
        <v>6155999.938600968</v>
      </c>
      <c r="E570">
        <v>6016151.990092488</v>
      </c>
      <c r="F570">
        <v>731443.6139948607</v>
      </c>
      <c r="G570">
        <v>2604398.780459976</v>
      </c>
    </row>
    <row r="571" spans="1:7">
      <c r="A571">
        <v>569</v>
      </c>
      <c r="B571">
        <v>18300278.3974999</v>
      </c>
      <c r="C571">
        <v>2792284.990088819</v>
      </c>
      <c r="D571">
        <v>6155999.32849922</v>
      </c>
      <c r="E571">
        <v>6016151.990092488</v>
      </c>
      <c r="F571">
        <v>731443.669369772</v>
      </c>
      <c r="G571">
        <v>2604398.419449602</v>
      </c>
    </row>
    <row r="572" spans="1:7">
      <c r="A572">
        <v>570</v>
      </c>
      <c r="B572">
        <v>18300278.40151143</v>
      </c>
      <c r="C572">
        <v>2792300.686993406</v>
      </c>
      <c r="D572">
        <v>6155990.682381744</v>
      </c>
      <c r="E572">
        <v>6016151.990092488</v>
      </c>
      <c r="F572">
        <v>731438.2798290255</v>
      </c>
      <c r="G572">
        <v>2604396.762214771</v>
      </c>
    </row>
    <row r="573" spans="1:7">
      <c r="A573">
        <v>571</v>
      </c>
      <c r="B573">
        <v>18300278.39914541</v>
      </c>
      <c r="C573">
        <v>2792243.493789556</v>
      </c>
      <c r="D573">
        <v>6156024.322802151</v>
      </c>
      <c r="E573">
        <v>6016151.990092488</v>
      </c>
      <c r="F573">
        <v>731455.1303832928</v>
      </c>
      <c r="G573">
        <v>2604403.46207792</v>
      </c>
    </row>
    <row r="574" spans="1:7">
      <c r="A574">
        <v>572</v>
      </c>
      <c r="B574">
        <v>18300278.39965869</v>
      </c>
      <c r="C574">
        <v>2792304.674436819</v>
      </c>
      <c r="D574">
        <v>6155987.136476212</v>
      </c>
      <c r="E574">
        <v>6016151.990092488</v>
      </c>
      <c r="F574">
        <v>731437.8282474406</v>
      </c>
      <c r="G574">
        <v>2604396.770405733</v>
      </c>
    </row>
    <row r="575" spans="1:7">
      <c r="A575">
        <v>573</v>
      </c>
      <c r="B575">
        <v>18300278.39090925</v>
      </c>
      <c r="C575">
        <v>2792415.908561476</v>
      </c>
      <c r="D575">
        <v>6155935.07200364</v>
      </c>
      <c r="E575">
        <v>6016151.990092488</v>
      </c>
      <c r="F575">
        <v>731395.5490496693</v>
      </c>
      <c r="G575">
        <v>2604379.871201979</v>
      </c>
    </row>
    <row r="576" spans="1:7">
      <c r="A576">
        <v>574</v>
      </c>
      <c r="B576">
        <v>18300278.39862629</v>
      </c>
      <c r="C576">
        <v>2792355.039519534</v>
      </c>
      <c r="D576">
        <v>6155967.541745384</v>
      </c>
      <c r="E576">
        <v>6016151.990092488</v>
      </c>
      <c r="F576">
        <v>731415.3022995392</v>
      </c>
      <c r="G576">
        <v>2604388.524969349</v>
      </c>
    </row>
    <row r="577" spans="1:7">
      <c r="A577">
        <v>575</v>
      </c>
      <c r="B577">
        <v>18300278.40683586</v>
      </c>
      <c r="C577">
        <v>2792424.541556712</v>
      </c>
      <c r="D577">
        <v>6155923.260090346</v>
      </c>
      <c r="E577">
        <v>6016151.990092488</v>
      </c>
      <c r="F577">
        <v>731397.4672124755</v>
      </c>
      <c r="G577">
        <v>2604381.147883838</v>
      </c>
    </row>
    <row r="578" spans="1:7">
      <c r="A578">
        <v>576</v>
      </c>
      <c r="B578">
        <v>18300278.39336497</v>
      </c>
      <c r="C578">
        <v>2792446.601380041</v>
      </c>
      <c r="D578">
        <v>6155914.272587663</v>
      </c>
      <c r="E578">
        <v>6016151.990092488</v>
      </c>
      <c r="F578">
        <v>731388.929747449</v>
      </c>
      <c r="G578">
        <v>2604376.599557331</v>
      </c>
    </row>
    <row r="579" spans="1:7">
      <c r="A579">
        <v>577</v>
      </c>
      <c r="B579">
        <v>18300278.41672079</v>
      </c>
      <c r="C579">
        <v>2792402.402455046</v>
      </c>
      <c r="D579">
        <v>6155941.805505765</v>
      </c>
      <c r="E579">
        <v>6016151.990092488</v>
      </c>
      <c r="F579">
        <v>731399.8186593031</v>
      </c>
      <c r="G579">
        <v>2604382.400008187</v>
      </c>
    </row>
    <row r="580" spans="1:7">
      <c r="A580">
        <v>578</v>
      </c>
      <c r="B580">
        <v>18300278.39157541</v>
      </c>
      <c r="C580">
        <v>2792387.928477899</v>
      </c>
      <c r="D580">
        <v>6155947.671652851</v>
      </c>
      <c r="E580">
        <v>6016151.990092488</v>
      </c>
      <c r="F580">
        <v>731406.209591921</v>
      </c>
      <c r="G580">
        <v>2604384.591760249</v>
      </c>
    </row>
    <row r="581" spans="1:7">
      <c r="A581">
        <v>579</v>
      </c>
      <c r="B581">
        <v>18300278.38520425</v>
      </c>
      <c r="C581">
        <v>2792401.264993529</v>
      </c>
      <c r="D581">
        <v>6155945.139817841</v>
      </c>
      <c r="E581">
        <v>6016151.990092488</v>
      </c>
      <c r="F581">
        <v>731398.6810193177</v>
      </c>
      <c r="G581">
        <v>2604381.309281075</v>
      </c>
    </row>
    <row r="582" spans="1:7">
      <c r="A582">
        <v>580</v>
      </c>
      <c r="B582">
        <v>18300278.41647362</v>
      </c>
      <c r="C582">
        <v>2792443.150604914</v>
      </c>
      <c r="D582">
        <v>6155927.652389103</v>
      </c>
      <c r="E582">
        <v>6016151.990092488</v>
      </c>
      <c r="F582">
        <v>731381.1268030325</v>
      </c>
      <c r="G582">
        <v>2604374.496584086</v>
      </c>
    </row>
    <row r="583" spans="1:7">
      <c r="A583">
        <v>581</v>
      </c>
      <c r="B583">
        <v>18300278.40227946</v>
      </c>
      <c r="C583">
        <v>2792300.012895494</v>
      </c>
      <c r="D583">
        <v>6155992.121901068</v>
      </c>
      <c r="E583">
        <v>6016151.990092488</v>
      </c>
      <c r="F583">
        <v>731437.3734873825</v>
      </c>
      <c r="G583">
        <v>2604396.903903022</v>
      </c>
    </row>
    <row r="584" spans="1:7">
      <c r="A584">
        <v>582</v>
      </c>
      <c r="B584">
        <v>18300278.41083606</v>
      </c>
      <c r="C584">
        <v>2792430.90951222</v>
      </c>
      <c r="D584">
        <v>6155926.754705382</v>
      </c>
      <c r="E584">
        <v>6016151.990092488</v>
      </c>
      <c r="F584">
        <v>731390.5950736768</v>
      </c>
      <c r="G584">
        <v>2604378.161452294</v>
      </c>
    </row>
    <row r="585" spans="1:7">
      <c r="A585">
        <v>583</v>
      </c>
      <c r="B585">
        <v>18300278.40542382</v>
      </c>
      <c r="C585">
        <v>2792371.060970019</v>
      </c>
      <c r="D585">
        <v>6155958.254822738</v>
      </c>
      <c r="E585">
        <v>6016151.990092488</v>
      </c>
      <c r="F585">
        <v>731410.9625977154</v>
      </c>
      <c r="G585">
        <v>2604386.136940865</v>
      </c>
    </row>
    <row r="586" spans="1:7">
      <c r="A586">
        <v>584</v>
      </c>
      <c r="B586">
        <v>18300278.37804185</v>
      </c>
      <c r="C586">
        <v>2792394.36940864</v>
      </c>
      <c r="D586">
        <v>6155951.355559585</v>
      </c>
      <c r="E586">
        <v>6016151.990092488</v>
      </c>
      <c r="F586">
        <v>731399.2073198562</v>
      </c>
      <c r="G586">
        <v>2604381.45566128</v>
      </c>
    </row>
    <row r="587" spans="1:7">
      <c r="A587">
        <v>585</v>
      </c>
      <c r="B587">
        <v>18300278.39385128</v>
      </c>
      <c r="C587">
        <v>2792332.407806473</v>
      </c>
      <c r="D587">
        <v>6155989.193977301</v>
      </c>
      <c r="E587">
        <v>6016151.990092488</v>
      </c>
      <c r="F587">
        <v>731416.4444838038</v>
      </c>
      <c r="G587">
        <v>2604388.357491213</v>
      </c>
    </row>
    <row r="588" spans="1:7">
      <c r="A588">
        <v>586</v>
      </c>
      <c r="B588">
        <v>18300278.38439379</v>
      </c>
      <c r="C588">
        <v>2792382.056172842</v>
      </c>
      <c r="D588">
        <v>6155957.72669678</v>
      </c>
      <c r="E588">
        <v>6016151.990092488</v>
      </c>
      <c r="F588">
        <v>731403.1800200845</v>
      </c>
      <c r="G588">
        <v>2604383.431411593</v>
      </c>
    </row>
    <row r="589" spans="1:7">
      <c r="A589">
        <v>587</v>
      </c>
      <c r="B589">
        <v>18300278.37124909</v>
      </c>
      <c r="C589">
        <v>2792411.471346268</v>
      </c>
      <c r="D589">
        <v>6155938.436984369</v>
      </c>
      <c r="E589">
        <v>6016151.990092488</v>
      </c>
      <c r="F589">
        <v>731396.3157774598</v>
      </c>
      <c r="G589">
        <v>2604380.157048507</v>
      </c>
    </row>
    <row r="590" spans="1:7">
      <c r="A590">
        <v>588</v>
      </c>
      <c r="B590">
        <v>18300278.38378074</v>
      </c>
      <c r="C590">
        <v>2792423.566646936</v>
      </c>
      <c r="D590">
        <v>6155931.657680591</v>
      </c>
      <c r="E590">
        <v>6016151.990092488</v>
      </c>
      <c r="F590">
        <v>731392.5369000051</v>
      </c>
      <c r="G590">
        <v>2604378.632460718</v>
      </c>
    </row>
    <row r="591" spans="1:7">
      <c r="A591">
        <v>589</v>
      </c>
      <c r="B591">
        <v>18300278.37931729</v>
      </c>
      <c r="C591">
        <v>2792488.259336267</v>
      </c>
      <c r="D591">
        <v>6155904.531191549</v>
      </c>
      <c r="E591">
        <v>6016151.990092488</v>
      </c>
      <c r="F591">
        <v>731366.8905350226</v>
      </c>
      <c r="G591">
        <v>2604366.708161965</v>
      </c>
    </row>
    <row r="592" spans="1:7">
      <c r="A592">
        <v>590</v>
      </c>
      <c r="B592">
        <v>18300278.37328697</v>
      </c>
      <c r="C592">
        <v>2792397.632417789</v>
      </c>
      <c r="D592">
        <v>6155946.768753451</v>
      </c>
      <c r="E592">
        <v>6016151.990092488</v>
      </c>
      <c r="F592">
        <v>731400.1222269572</v>
      </c>
      <c r="G592">
        <v>2604381.859796285</v>
      </c>
    </row>
    <row r="593" spans="1:7">
      <c r="A593">
        <v>591</v>
      </c>
      <c r="B593">
        <v>18300278.35070729</v>
      </c>
      <c r="C593">
        <v>2792377.916013062</v>
      </c>
      <c r="D593">
        <v>6155958.179365326</v>
      </c>
      <c r="E593">
        <v>6016151.990092488</v>
      </c>
      <c r="F593">
        <v>731406.624595723</v>
      </c>
      <c r="G593">
        <v>2604383.640640692</v>
      </c>
    </row>
    <row r="594" spans="1:7">
      <c r="A594">
        <v>592</v>
      </c>
      <c r="B594">
        <v>18300278.34325098</v>
      </c>
      <c r="C594">
        <v>2792363.18652668</v>
      </c>
      <c r="D594">
        <v>6155966.266812427</v>
      </c>
      <c r="E594">
        <v>6016151.990092488</v>
      </c>
      <c r="F594">
        <v>731411.3788866842</v>
      </c>
      <c r="G594">
        <v>2604385.520932696</v>
      </c>
    </row>
    <row r="595" spans="1:7">
      <c r="A595">
        <v>593</v>
      </c>
      <c r="B595">
        <v>18300278.35294225</v>
      </c>
      <c r="C595">
        <v>2792356.962513108</v>
      </c>
      <c r="D595">
        <v>6155968.559787087</v>
      </c>
      <c r="E595">
        <v>6016151.990092488</v>
      </c>
      <c r="F595">
        <v>731414.6285849391</v>
      </c>
      <c r="G595">
        <v>2604386.211964625</v>
      </c>
    </row>
    <row r="596" spans="1:7">
      <c r="A596">
        <v>594</v>
      </c>
      <c r="B596">
        <v>18300278.350323</v>
      </c>
      <c r="C596">
        <v>2792390.894742629</v>
      </c>
      <c r="D596">
        <v>6155950.393757167</v>
      </c>
      <c r="E596">
        <v>6016151.990092488</v>
      </c>
      <c r="F596">
        <v>731403.042454973</v>
      </c>
      <c r="G596">
        <v>2604382.029275744</v>
      </c>
    </row>
    <row r="597" spans="1:7">
      <c r="A597">
        <v>595</v>
      </c>
      <c r="B597">
        <v>18300278.34613294</v>
      </c>
      <c r="C597">
        <v>2792331.50970553</v>
      </c>
      <c r="D597">
        <v>6155979.854572065</v>
      </c>
      <c r="E597">
        <v>6016151.990092488</v>
      </c>
      <c r="F597">
        <v>731423.783607823</v>
      </c>
      <c r="G597">
        <v>2604391.20815503</v>
      </c>
    </row>
    <row r="598" spans="1:7">
      <c r="A598">
        <v>596</v>
      </c>
      <c r="B598">
        <v>18300278.35273648</v>
      </c>
      <c r="C598">
        <v>2792429.865000969</v>
      </c>
      <c r="D598">
        <v>6155933.202078988</v>
      </c>
      <c r="E598">
        <v>6016151.990092488</v>
      </c>
      <c r="F598">
        <v>731387.3297718127</v>
      </c>
      <c r="G598">
        <v>2604375.965792223</v>
      </c>
    </row>
    <row r="599" spans="1:7">
      <c r="A599">
        <v>597</v>
      </c>
      <c r="B599">
        <v>18300278.36011464</v>
      </c>
      <c r="C599">
        <v>2792319.977213501</v>
      </c>
      <c r="D599">
        <v>6155981.066865385</v>
      </c>
      <c r="E599">
        <v>6016151.990092488</v>
      </c>
      <c r="F599">
        <v>731431.3011346068</v>
      </c>
      <c r="G599">
        <v>2604394.024808662</v>
      </c>
    </row>
    <row r="600" spans="1:7">
      <c r="A600">
        <v>598</v>
      </c>
      <c r="B600">
        <v>18300278.34488519</v>
      </c>
      <c r="C600">
        <v>2792296.628874733</v>
      </c>
      <c r="D600">
        <v>6156001.438980831</v>
      </c>
      <c r="E600">
        <v>6016151.990092488</v>
      </c>
      <c r="F600">
        <v>731433.2886524936</v>
      </c>
      <c r="G600">
        <v>2604394.998284641</v>
      </c>
    </row>
    <row r="601" spans="1:7">
      <c r="A601">
        <v>599</v>
      </c>
      <c r="B601">
        <v>18300278.37731422</v>
      </c>
      <c r="C601">
        <v>2792297.499356078</v>
      </c>
      <c r="D601">
        <v>6156003.875831489</v>
      </c>
      <c r="E601">
        <v>6016151.990092488</v>
      </c>
      <c r="F601">
        <v>731431.4752264223</v>
      </c>
      <c r="G601">
        <v>2604393.536807747</v>
      </c>
    </row>
    <row r="602" spans="1:7">
      <c r="A602">
        <v>600</v>
      </c>
      <c r="B602">
        <v>18300278.34859771</v>
      </c>
      <c r="C602">
        <v>2792328.210016188</v>
      </c>
      <c r="D602">
        <v>6155987.311938729</v>
      </c>
      <c r="E602">
        <v>6016151.990092488</v>
      </c>
      <c r="F602">
        <v>731421.3917378538</v>
      </c>
      <c r="G602">
        <v>2604389.444812446</v>
      </c>
    </row>
    <row r="603" spans="1:7">
      <c r="A603">
        <v>601</v>
      </c>
      <c r="B603">
        <v>18300278.34758772</v>
      </c>
      <c r="C603">
        <v>2792347.073879564</v>
      </c>
      <c r="D603">
        <v>6155976.475520965</v>
      </c>
      <c r="E603">
        <v>6016151.990092488</v>
      </c>
      <c r="F603">
        <v>731415.4095138271</v>
      </c>
      <c r="G603">
        <v>2604387.398580877</v>
      </c>
    </row>
    <row r="604" spans="1:7">
      <c r="A604">
        <v>602</v>
      </c>
      <c r="B604">
        <v>18300278.33618906</v>
      </c>
      <c r="C604">
        <v>2792360.869741662</v>
      </c>
      <c r="D604">
        <v>6155963.935450894</v>
      </c>
      <c r="E604">
        <v>6016151.990092488</v>
      </c>
      <c r="F604">
        <v>731414.9718147382</v>
      </c>
      <c r="G604">
        <v>2604386.569089279</v>
      </c>
    </row>
    <row r="605" spans="1:7">
      <c r="A605">
        <v>603</v>
      </c>
      <c r="B605">
        <v>18300278.34185285</v>
      </c>
      <c r="C605">
        <v>2792372.039762638</v>
      </c>
      <c r="D605">
        <v>6155958.984646056</v>
      </c>
      <c r="E605">
        <v>6016151.990092488</v>
      </c>
      <c r="F605">
        <v>731410.6924643839</v>
      </c>
      <c r="G605">
        <v>2604384.634887281</v>
      </c>
    </row>
    <row r="606" spans="1:7">
      <c r="A606">
        <v>604</v>
      </c>
      <c r="B606">
        <v>18300278.33389873</v>
      </c>
      <c r="C606">
        <v>2792302.762231805</v>
      </c>
      <c r="D606">
        <v>6155991.787399764</v>
      </c>
      <c r="E606">
        <v>6016151.990092488</v>
      </c>
      <c r="F606">
        <v>731436.5311517165</v>
      </c>
      <c r="G606">
        <v>2604395.263022957</v>
      </c>
    </row>
    <row r="607" spans="1:7">
      <c r="A607">
        <v>605</v>
      </c>
      <c r="B607">
        <v>18300278.3393446</v>
      </c>
      <c r="C607">
        <v>2792300.880794295</v>
      </c>
      <c r="D607">
        <v>6155993.129349157</v>
      </c>
      <c r="E607">
        <v>6016151.990092488</v>
      </c>
      <c r="F607">
        <v>731436.8932154113</v>
      </c>
      <c r="G607">
        <v>2604395.44589325</v>
      </c>
    </row>
    <row r="608" spans="1:7">
      <c r="A608">
        <v>606</v>
      </c>
      <c r="B608">
        <v>18300278.34170601</v>
      </c>
      <c r="C608">
        <v>2792312.258876217</v>
      </c>
      <c r="D608">
        <v>6155990.602284614</v>
      </c>
      <c r="E608">
        <v>6016151.990092488</v>
      </c>
      <c r="F608">
        <v>731430.6024925978</v>
      </c>
      <c r="G608">
        <v>2604392.887960091</v>
      </c>
    </row>
    <row r="609" spans="1:7">
      <c r="A609">
        <v>607</v>
      </c>
      <c r="B609">
        <v>18300278.33843143</v>
      </c>
      <c r="C609">
        <v>2792312.113142168</v>
      </c>
      <c r="D609">
        <v>6155986.418715835</v>
      </c>
      <c r="E609">
        <v>6016151.990092488</v>
      </c>
      <c r="F609">
        <v>731433.8130582919</v>
      </c>
      <c r="G609">
        <v>2604394.003422644</v>
      </c>
    </row>
    <row r="610" spans="1:7">
      <c r="A610">
        <v>608</v>
      </c>
      <c r="B610">
        <v>18300278.33862662</v>
      </c>
      <c r="C610">
        <v>2792302.747597404</v>
      </c>
      <c r="D610">
        <v>6155987.037752071</v>
      </c>
      <c r="E610">
        <v>6016151.990092488</v>
      </c>
      <c r="F610">
        <v>731439.9406518366</v>
      </c>
      <c r="G610">
        <v>2604396.622532819</v>
      </c>
    </row>
    <row r="611" spans="1:7">
      <c r="A611">
        <v>609</v>
      </c>
      <c r="B611">
        <v>18300278.33301014</v>
      </c>
      <c r="C611">
        <v>2792316.928298483</v>
      </c>
      <c r="D611">
        <v>6155984.378150326</v>
      </c>
      <c r="E611">
        <v>6016151.990092488</v>
      </c>
      <c r="F611">
        <v>731431.8862173257</v>
      </c>
      <c r="G611">
        <v>2604393.150251512</v>
      </c>
    </row>
    <row r="612" spans="1:7">
      <c r="A612">
        <v>610</v>
      </c>
      <c r="B612">
        <v>18300278.32665906</v>
      </c>
      <c r="C612">
        <v>2792338.63003994</v>
      </c>
      <c r="D612">
        <v>6155976.311747015</v>
      </c>
      <c r="E612">
        <v>6016151.990092488</v>
      </c>
      <c r="F612">
        <v>731422.6440751327</v>
      </c>
      <c r="G612">
        <v>2604388.750704488</v>
      </c>
    </row>
    <row r="613" spans="1:7">
      <c r="A613">
        <v>611</v>
      </c>
      <c r="B613">
        <v>18300278.33082343</v>
      </c>
      <c r="C613">
        <v>2792346.430522841</v>
      </c>
      <c r="D613">
        <v>6155971.657195363</v>
      </c>
      <c r="E613">
        <v>6016151.990092488</v>
      </c>
      <c r="F613">
        <v>731420.4641738373</v>
      </c>
      <c r="G613">
        <v>2604387.788838896</v>
      </c>
    </row>
    <row r="614" spans="1:7">
      <c r="A614">
        <v>612</v>
      </c>
      <c r="B614">
        <v>18300278.33453068</v>
      </c>
      <c r="C614">
        <v>2792334.529630561</v>
      </c>
      <c r="D614">
        <v>6155977.662337699</v>
      </c>
      <c r="E614">
        <v>6016151.990092488</v>
      </c>
      <c r="F614">
        <v>731424.6835143613</v>
      </c>
      <c r="G614">
        <v>2604389.46895557</v>
      </c>
    </row>
    <row r="615" spans="1:7">
      <c r="A615">
        <v>613</v>
      </c>
      <c r="B615">
        <v>18300278.32674906</v>
      </c>
      <c r="C615">
        <v>2792349.39609937</v>
      </c>
      <c r="D615">
        <v>6155969.885884888</v>
      </c>
      <c r="E615">
        <v>6016151.990092488</v>
      </c>
      <c r="F615">
        <v>731419.4494294962</v>
      </c>
      <c r="G615">
        <v>2604387.605242819</v>
      </c>
    </row>
    <row r="616" spans="1:7">
      <c r="A616">
        <v>614</v>
      </c>
      <c r="B616">
        <v>18300278.32846599</v>
      </c>
      <c r="C616">
        <v>2792310.312640951</v>
      </c>
      <c r="D616">
        <v>6155990.622640681</v>
      </c>
      <c r="E616">
        <v>6016151.990092488</v>
      </c>
      <c r="F616">
        <v>731432.6295683763</v>
      </c>
      <c r="G616">
        <v>2604392.773523494</v>
      </c>
    </row>
    <row r="617" spans="1:7">
      <c r="A617">
        <v>615</v>
      </c>
      <c r="B617">
        <v>18300278.33001132</v>
      </c>
      <c r="C617">
        <v>2792335.210693016</v>
      </c>
      <c r="D617">
        <v>6155977.363186913</v>
      </c>
      <c r="E617">
        <v>6016151.990092488</v>
      </c>
      <c r="F617">
        <v>731424.2007803047</v>
      </c>
      <c r="G617">
        <v>2604389.565258605</v>
      </c>
    </row>
    <row r="618" spans="1:7">
      <c r="A618">
        <v>616</v>
      </c>
      <c r="B618">
        <v>18300278.32405006</v>
      </c>
      <c r="C618">
        <v>2792311.452642587</v>
      </c>
      <c r="D618">
        <v>6155986.445052139</v>
      </c>
      <c r="E618">
        <v>6016151.990092488</v>
      </c>
      <c r="F618">
        <v>731434.8260983403</v>
      </c>
      <c r="G618">
        <v>2604393.610164504</v>
      </c>
    </row>
    <row r="619" spans="1:7">
      <c r="A619">
        <v>617</v>
      </c>
      <c r="B619">
        <v>18300278.32833534</v>
      </c>
      <c r="C619">
        <v>2792325.627763556</v>
      </c>
      <c r="D619">
        <v>6155980.006296067</v>
      </c>
      <c r="E619">
        <v>6016151.990092488</v>
      </c>
      <c r="F619">
        <v>731429.422183798</v>
      </c>
      <c r="G619">
        <v>2604391.281999429</v>
      </c>
    </row>
    <row r="620" spans="1:7">
      <c r="A620">
        <v>618</v>
      </c>
      <c r="B620">
        <v>18300278.32152634</v>
      </c>
      <c r="C620">
        <v>2792362.174680481</v>
      </c>
      <c r="D620">
        <v>6155960.489486872</v>
      </c>
      <c r="E620">
        <v>6016151.990092488</v>
      </c>
      <c r="F620">
        <v>731417.0711510702</v>
      </c>
      <c r="G620">
        <v>2604386.596115428</v>
      </c>
    </row>
    <row r="621" spans="1:7">
      <c r="A621">
        <v>619</v>
      </c>
      <c r="B621">
        <v>18300278.32400871</v>
      </c>
      <c r="C621">
        <v>2792357.190880688</v>
      </c>
      <c r="D621">
        <v>6155963.465885552</v>
      </c>
      <c r="E621">
        <v>6016151.990092488</v>
      </c>
      <c r="F621">
        <v>731418.4607787341</v>
      </c>
      <c r="G621">
        <v>2604387.216371253</v>
      </c>
    </row>
    <row r="622" spans="1:7">
      <c r="A622">
        <v>620</v>
      </c>
      <c r="B622">
        <v>18300278.32854174</v>
      </c>
      <c r="C622">
        <v>2792386.253302632</v>
      </c>
      <c r="D622">
        <v>6155945.667804868</v>
      </c>
      <c r="E622">
        <v>6016151.990092488</v>
      </c>
      <c r="F622">
        <v>731410.5784333886</v>
      </c>
      <c r="G622">
        <v>2604383.838908367</v>
      </c>
    </row>
    <row r="623" spans="1:7">
      <c r="A623">
        <v>621</v>
      </c>
      <c r="B623">
        <v>18300278.3243321</v>
      </c>
      <c r="C623">
        <v>2792388.80329801</v>
      </c>
      <c r="D623">
        <v>6155946.792045084</v>
      </c>
      <c r="E623">
        <v>6016151.990092488</v>
      </c>
      <c r="F623">
        <v>731408.0879116678</v>
      </c>
      <c r="G623">
        <v>2604382.650984849</v>
      </c>
    </row>
    <row r="624" spans="1:7">
      <c r="A624">
        <v>622</v>
      </c>
      <c r="B624">
        <v>18300278.3201916</v>
      </c>
      <c r="C624">
        <v>2792303.784802473</v>
      </c>
      <c r="D624">
        <v>6155993.186442673</v>
      </c>
      <c r="E624">
        <v>6016151.990092488</v>
      </c>
      <c r="F624">
        <v>731435.3262135192</v>
      </c>
      <c r="G624">
        <v>2604394.032640441</v>
      </c>
    </row>
    <row r="625" spans="1:7">
      <c r="A625">
        <v>623</v>
      </c>
      <c r="B625">
        <v>18300278.32480105</v>
      </c>
      <c r="C625">
        <v>2792292.579102022</v>
      </c>
      <c r="D625">
        <v>6155998.795982053</v>
      </c>
      <c r="E625">
        <v>6016151.990092488</v>
      </c>
      <c r="F625">
        <v>731439.3145585918</v>
      </c>
      <c r="G625">
        <v>2604395.645065894</v>
      </c>
    </row>
    <row r="626" spans="1:7">
      <c r="A626">
        <v>624</v>
      </c>
      <c r="B626">
        <v>18300278.32704649</v>
      </c>
      <c r="C626">
        <v>2792268.43928163</v>
      </c>
      <c r="D626">
        <v>6156015.992486452</v>
      </c>
      <c r="E626">
        <v>6016151.990092488</v>
      </c>
      <c r="F626">
        <v>731443.7868144335</v>
      </c>
      <c r="G626">
        <v>2604398.118371489</v>
      </c>
    </row>
    <row r="627" spans="1:7">
      <c r="A627">
        <v>625</v>
      </c>
      <c r="B627">
        <v>18300278.32385705</v>
      </c>
      <c r="C627">
        <v>2792305.987102814</v>
      </c>
      <c r="D627">
        <v>6155991.086782046</v>
      </c>
      <c r="E627">
        <v>6016151.990092488</v>
      </c>
      <c r="F627">
        <v>731435.3506503267</v>
      </c>
      <c r="G627">
        <v>2604393.909229376</v>
      </c>
    </row>
    <row r="628" spans="1:7">
      <c r="A628">
        <v>626</v>
      </c>
      <c r="B628">
        <v>18300278.31969332</v>
      </c>
      <c r="C628">
        <v>2792314.891187231</v>
      </c>
      <c r="D628">
        <v>6155990.633511683</v>
      </c>
      <c r="E628">
        <v>6016151.990092488</v>
      </c>
      <c r="F628">
        <v>731429.4399330856</v>
      </c>
      <c r="G628">
        <v>2604391.364968829</v>
      </c>
    </row>
    <row r="629" spans="1:7">
      <c r="A629">
        <v>627</v>
      </c>
      <c r="B629">
        <v>18300278.32412474</v>
      </c>
      <c r="C629">
        <v>2792287.481981501</v>
      </c>
      <c r="D629">
        <v>6156003.099733142</v>
      </c>
      <c r="E629">
        <v>6016151.990092488</v>
      </c>
      <c r="F629">
        <v>731440.096787399</v>
      </c>
      <c r="G629">
        <v>2604395.655530209</v>
      </c>
    </row>
    <row r="630" spans="1:7">
      <c r="A630">
        <v>628</v>
      </c>
      <c r="B630">
        <v>18300278.3151492</v>
      </c>
      <c r="C630">
        <v>2792334.696845778</v>
      </c>
      <c r="D630">
        <v>6155976.978117755</v>
      </c>
      <c r="E630">
        <v>6016151.990092488</v>
      </c>
      <c r="F630">
        <v>731425.0885342235</v>
      </c>
      <c r="G630">
        <v>2604389.561558958</v>
      </c>
    </row>
    <row r="631" spans="1:7">
      <c r="A631">
        <v>629</v>
      </c>
      <c r="B631">
        <v>18300278.31465869</v>
      </c>
      <c r="C631">
        <v>2792326.30606581</v>
      </c>
      <c r="D631">
        <v>6155981.962735894</v>
      </c>
      <c r="E631">
        <v>6016151.990092488</v>
      </c>
      <c r="F631">
        <v>731427.4091159295</v>
      </c>
      <c r="G631">
        <v>2604390.646648572</v>
      </c>
    </row>
    <row r="632" spans="1:7">
      <c r="A632">
        <v>630</v>
      </c>
      <c r="B632">
        <v>18300278.31908718</v>
      </c>
      <c r="C632">
        <v>2792339.587502539</v>
      </c>
      <c r="D632">
        <v>6155975.610681255</v>
      </c>
      <c r="E632">
        <v>6016151.990092488</v>
      </c>
      <c r="F632">
        <v>731422.5965714916</v>
      </c>
      <c r="G632">
        <v>2604388.53423941</v>
      </c>
    </row>
    <row r="633" spans="1:7">
      <c r="A633">
        <v>631</v>
      </c>
      <c r="B633">
        <v>18300278.31680885</v>
      </c>
      <c r="C633">
        <v>2792339.69751592</v>
      </c>
      <c r="D633">
        <v>6155974.841940618</v>
      </c>
      <c r="E633">
        <v>6016151.990092488</v>
      </c>
      <c r="F633">
        <v>731423.1122176748</v>
      </c>
      <c r="G633">
        <v>2604388.675042149</v>
      </c>
    </row>
    <row r="634" spans="1:7">
      <c r="A634">
        <v>632</v>
      </c>
      <c r="B634">
        <v>18300278.31909126</v>
      </c>
      <c r="C634">
        <v>2792316.548477183</v>
      </c>
      <c r="D634">
        <v>6155986.327152261</v>
      </c>
      <c r="E634">
        <v>6016151.990092488</v>
      </c>
      <c r="F634">
        <v>731431.2013246795</v>
      </c>
      <c r="G634">
        <v>2604392.252044651</v>
      </c>
    </row>
    <row r="635" spans="1:7">
      <c r="A635">
        <v>633</v>
      </c>
      <c r="B635">
        <v>18300278.31794661</v>
      </c>
      <c r="C635">
        <v>2792332.709880811</v>
      </c>
      <c r="D635">
        <v>6155978.207291964</v>
      </c>
      <c r="E635">
        <v>6016151.990092488</v>
      </c>
      <c r="F635">
        <v>731425.4119103638</v>
      </c>
      <c r="G635">
        <v>2604389.998770986</v>
      </c>
    </row>
    <row r="636" spans="1:7">
      <c r="A636">
        <v>634</v>
      </c>
      <c r="B636">
        <v>18300278.31335438</v>
      </c>
      <c r="C636">
        <v>2792294.599826041</v>
      </c>
      <c r="D636">
        <v>6155995.553191449</v>
      </c>
      <c r="E636">
        <v>6016151.990092488</v>
      </c>
      <c r="F636">
        <v>731439.8709669509</v>
      </c>
      <c r="G636">
        <v>2604396.299277457</v>
      </c>
    </row>
    <row r="637" spans="1:7">
      <c r="A637">
        <v>635</v>
      </c>
      <c r="B637">
        <v>18300278.31546477</v>
      </c>
      <c r="C637">
        <v>2792302.154805047</v>
      </c>
      <c r="D637">
        <v>6155991.816266815</v>
      </c>
      <c r="E637">
        <v>6016151.990092488</v>
      </c>
      <c r="F637">
        <v>731437.2923021419</v>
      </c>
      <c r="G637">
        <v>2604395.06199828</v>
      </c>
    </row>
    <row r="638" spans="1:7">
      <c r="A638">
        <v>636</v>
      </c>
      <c r="B638">
        <v>18300278.32227525</v>
      </c>
      <c r="C638">
        <v>2792302.711074308</v>
      </c>
      <c r="D638">
        <v>6155989.657193762</v>
      </c>
      <c r="E638">
        <v>6016151.990092488</v>
      </c>
      <c r="F638">
        <v>731438.125932529</v>
      </c>
      <c r="G638">
        <v>2604395.837982167</v>
      </c>
    </row>
    <row r="639" spans="1:7">
      <c r="A639">
        <v>637</v>
      </c>
      <c r="B639">
        <v>18300278.31405596</v>
      </c>
      <c r="C639">
        <v>2792284.15026115</v>
      </c>
      <c r="D639">
        <v>6156001.836929625</v>
      </c>
      <c r="E639">
        <v>6016151.990092488</v>
      </c>
      <c r="F639">
        <v>731442.9439379859</v>
      </c>
      <c r="G639">
        <v>2604397.392834713</v>
      </c>
    </row>
    <row r="640" spans="1:7">
      <c r="A640">
        <v>638</v>
      </c>
      <c r="B640">
        <v>18300278.31858819</v>
      </c>
      <c r="C640">
        <v>2792327.727492101</v>
      </c>
      <c r="D640">
        <v>6155980.848602254</v>
      </c>
      <c r="E640">
        <v>6016151.990092488</v>
      </c>
      <c r="F640">
        <v>731426.8839475083</v>
      </c>
      <c r="G640">
        <v>2604390.868453841</v>
      </c>
    </row>
    <row r="641" spans="1:7">
      <c r="A641">
        <v>639</v>
      </c>
      <c r="B641">
        <v>18300278.31552465</v>
      </c>
      <c r="C641">
        <v>2792304.456612848</v>
      </c>
      <c r="D641">
        <v>6155992.672591023</v>
      </c>
      <c r="E641">
        <v>6016151.990092488</v>
      </c>
      <c r="F641">
        <v>731434.8664752592</v>
      </c>
      <c r="G641">
        <v>2604394.329753032</v>
      </c>
    </row>
    <row r="642" spans="1:7">
      <c r="A642">
        <v>640</v>
      </c>
      <c r="B642">
        <v>18300278.31400502</v>
      </c>
      <c r="C642">
        <v>2792322.904962798</v>
      </c>
      <c r="D642">
        <v>6155980.534073073</v>
      </c>
      <c r="E642">
        <v>6016151.990092488</v>
      </c>
      <c r="F642">
        <v>731430.4222815237</v>
      </c>
      <c r="G642">
        <v>2604392.46259514</v>
      </c>
    </row>
    <row r="643" spans="1:7">
      <c r="A643">
        <v>641</v>
      </c>
      <c r="B643">
        <v>18300278.31469061</v>
      </c>
      <c r="C643">
        <v>2792260.548117624</v>
      </c>
      <c r="D643">
        <v>6156013.007974207</v>
      </c>
      <c r="E643">
        <v>6016151.990092488</v>
      </c>
      <c r="F643">
        <v>731451.6523599977</v>
      </c>
      <c r="G643">
        <v>2604401.116146292</v>
      </c>
    </row>
    <row r="644" spans="1:7">
      <c r="A644">
        <v>642</v>
      </c>
      <c r="B644">
        <v>18300278.31763505</v>
      </c>
      <c r="C644">
        <v>2792324.325200341</v>
      </c>
      <c r="D644">
        <v>6155980.562591588</v>
      </c>
      <c r="E644">
        <v>6016151.990092488</v>
      </c>
      <c r="F644">
        <v>731429.806998777</v>
      </c>
      <c r="G644">
        <v>2604391.632751859</v>
      </c>
    </row>
    <row r="645" spans="1:7">
      <c r="A645">
        <v>643</v>
      </c>
      <c r="B645">
        <v>18300278.31668401</v>
      </c>
      <c r="C645">
        <v>2792299.074730475</v>
      </c>
      <c r="D645">
        <v>6155992.4854155</v>
      </c>
      <c r="E645">
        <v>6016151.990092488</v>
      </c>
      <c r="F645">
        <v>731438.9557366382</v>
      </c>
      <c r="G645">
        <v>2604395.810708905</v>
      </c>
    </row>
    <row r="646" spans="1:7">
      <c r="A646">
        <v>644</v>
      </c>
      <c r="B646">
        <v>18300278.31876653</v>
      </c>
      <c r="C646">
        <v>2792262.465742374</v>
      </c>
      <c r="D646">
        <v>6156016.847608838</v>
      </c>
      <c r="E646">
        <v>6016151.990092488</v>
      </c>
      <c r="F646">
        <v>731447.0895881115</v>
      </c>
      <c r="G646">
        <v>2604399.925734714</v>
      </c>
    </row>
    <row r="647" spans="1:7">
      <c r="A647">
        <v>645</v>
      </c>
      <c r="B647">
        <v>18300278.31730515</v>
      </c>
      <c r="C647">
        <v>2792264.100446702</v>
      </c>
      <c r="D647">
        <v>6156012.538611866</v>
      </c>
      <c r="E647">
        <v>6016151.990092488</v>
      </c>
      <c r="F647">
        <v>731449.4773188371</v>
      </c>
      <c r="G647">
        <v>2604400.210835258</v>
      </c>
    </row>
    <row r="648" spans="1:7">
      <c r="A648">
        <v>646</v>
      </c>
      <c r="B648">
        <v>18300278.3194091</v>
      </c>
      <c r="C648">
        <v>2792295.700540348</v>
      </c>
      <c r="D648">
        <v>6155994.125442923</v>
      </c>
      <c r="E648">
        <v>6016151.990092488</v>
      </c>
      <c r="F648">
        <v>731440.0829250382</v>
      </c>
      <c r="G648">
        <v>2604396.420408302</v>
      </c>
    </row>
    <row r="649" spans="1:7">
      <c r="A649">
        <v>647</v>
      </c>
      <c r="B649">
        <v>18300278.31472551</v>
      </c>
      <c r="C649">
        <v>2792292.055922976</v>
      </c>
      <c r="D649">
        <v>6155996.937005495</v>
      </c>
      <c r="E649">
        <v>6016151.990092488</v>
      </c>
      <c r="F649">
        <v>731440.7643424585</v>
      </c>
      <c r="G649">
        <v>2604396.567362092</v>
      </c>
    </row>
    <row r="650" spans="1:7">
      <c r="A650">
        <v>648</v>
      </c>
      <c r="B650">
        <v>18300278.32021714</v>
      </c>
      <c r="C650">
        <v>2792329.611700402</v>
      </c>
      <c r="D650">
        <v>6155973.782121391</v>
      </c>
      <c r="E650">
        <v>6016151.990092488</v>
      </c>
      <c r="F650">
        <v>731430.5505922544</v>
      </c>
      <c r="G650">
        <v>2604392.385710603</v>
      </c>
    </row>
    <row r="651" spans="1:7">
      <c r="A651">
        <v>649</v>
      </c>
      <c r="B651">
        <v>18300278.31522122</v>
      </c>
      <c r="C651">
        <v>2792272.006713947</v>
      </c>
      <c r="D651">
        <v>6156004.95520254</v>
      </c>
      <c r="E651">
        <v>6016151.990092488</v>
      </c>
      <c r="F651">
        <v>731449.2441280829</v>
      </c>
      <c r="G651">
        <v>2604400.119084163</v>
      </c>
    </row>
    <row r="652" spans="1:7">
      <c r="A652">
        <v>650</v>
      </c>
      <c r="B652">
        <v>18300278.31474208</v>
      </c>
      <c r="C652">
        <v>2792296.821532229</v>
      </c>
      <c r="D652">
        <v>6155995.291166114</v>
      </c>
      <c r="E652">
        <v>6016151.990092488</v>
      </c>
      <c r="F652">
        <v>731438.5265757967</v>
      </c>
      <c r="G652">
        <v>2604395.685375452</v>
      </c>
    </row>
    <row r="653" spans="1:7">
      <c r="A653">
        <v>651</v>
      </c>
      <c r="B653">
        <v>18300278.31299667</v>
      </c>
      <c r="C653">
        <v>2792285.494988493</v>
      </c>
      <c r="D653">
        <v>6156001.482187676</v>
      </c>
      <c r="E653">
        <v>6016151.990092488</v>
      </c>
      <c r="F653">
        <v>731442.0791852265</v>
      </c>
      <c r="G653">
        <v>2604397.266542783</v>
      </c>
    </row>
    <row r="654" spans="1:7">
      <c r="A654">
        <v>652</v>
      </c>
      <c r="B654">
        <v>18300278.31388403</v>
      </c>
      <c r="C654">
        <v>2792281.719797076</v>
      </c>
      <c r="D654">
        <v>6156003.236059378</v>
      </c>
      <c r="E654">
        <v>6016151.990092488</v>
      </c>
      <c r="F654">
        <v>731443.4930340386</v>
      </c>
      <c r="G654">
        <v>2604397.874901053</v>
      </c>
    </row>
    <row r="655" spans="1:7">
      <c r="A655">
        <v>653</v>
      </c>
      <c r="B655">
        <v>18300278.31202645</v>
      </c>
      <c r="C655">
        <v>2792283.757504534</v>
      </c>
      <c r="D655">
        <v>6156002.530551822</v>
      </c>
      <c r="E655">
        <v>6016151.990092488</v>
      </c>
      <c r="F655">
        <v>731442.5686966135</v>
      </c>
      <c r="G655">
        <v>2604397.46518099</v>
      </c>
    </row>
    <row r="656" spans="1:7">
      <c r="A656">
        <v>654</v>
      </c>
      <c r="B656">
        <v>18300278.31282006</v>
      </c>
      <c r="C656">
        <v>2792280.024498245</v>
      </c>
      <c r="D656">
        <v>6156004.267108641</v>
      </c>
      <c r="E656">
        <v>6016151.990092488</v>
      </c>
      <c r="F656">
        <v>731443.8928397332</v>
      </c>
      <c r="G656">
        <v>2604398.13828095</v>
      </c>
    </row>
    <row r="657" spans="1:7">
      <c r="A657">
        <v>655</v>
      </c>
      <c r="B657">
        <v>18300278.31323716</v>
      </c>
      <c r="C657">
        <v>2792291.790528938</v>
      </c>
      <c r="D657">
        <v>6155998.689077783</v>
      </c>
      <c r="E657">
        <v>6016151.990092488</v>
      </c>
      <c r="F657">
        <v>731439.5194992262</v>
      </c>
      <c r="G657">
        <v>2604396.324038725</v>
      </c>
    </row>
    <row r="658" spans="1:7">
      <c r="A658">
        <v>656</v>
      </c>
      <c r="B658">
        <v>18300278.31147417</v>
      </c>
      <c r="C658">
        <v>2792292.116310369</v>
      </c>
      <c r="D658">
        <v>6155998.750215463</v>
      </c>
      <c r="E658">
        <v>6016151.990092488</v>
      </c>
      <c r="F658">
        <v>731439.4327521579</v>
      </c>
      <c r="G658">
        <v>2604396.022103697</v>
      </c>
    </row>
    <row r="659" spans="1:7">
      <c r="A659">
        <v>657</v>
      </c>
      <c r="B659">
        <v>18300278.312209</v>
      </c>
      <c r="C659">
        <v>2792306.978535878</v>
      </c>
      <c r="D659">
        <v>6155990.13740259</v>
      </c>
      <c r="E659">
        <v>6016151.990092488</v>
      </c>
      <c r="F659">
        <v>731434.9500260389</v>
      </c>
      <c r="G659">
        <v>2604394.256152003</v>
      </c>
    </row>
    <row r="660" spans="1:7">
      <c r="A660">
        <v>658</v>
      </c>
      <c r="B660">
        <v>18300278.31189199</v>
      </c>
      <c r="C660">
        <v>2792296.982827256</v>
      </c>
      <c r="D660">
        <v>6155995.870326995</v>
      </c>
      <c r="E660">
        <v>6016151.990092488</v>
      </c>
      <c r="F660">
        <v>731438.0398632095</v>
      </c>
      <c r="G660">
        <v>2604395.428782042</v>
      </c>
    </row>
    <row r="661" spans="1:7">
      <c r="A661">
        <v>659</v>
      </c>
      <c r="B661">
        <v>18300278.31194622</v>
      </c>
      <c r="C661">
        <v>2792307.705698097</v>
      </c>
      <c r="D661">
        <v>6155988.712951657</v>
      </c>
      <c r="E661">
        <v>6016151.990092488</v>
      </c>
      <c r="F661">
        <v>731435.524596641</v>
      </c>
      <c r="G661">
        <v>2604394.378607332</v>
      </c>
    </row>
    <row r="662" spans="1:7">
      <c r="A662">
        <v>660</v>
      </c>
      <c r="B662">
        <v>18300278.31144346</v>
      </c>
      <c r="C662">
        <v>2792280.6360808</v>
      </c>
      <c r="D662">
        <v>6156004.957308496</v>
      </c>
      <c r="E662">
        <v>6016151.990092488</v>
      </c>
      <c r="F662">
        <v>731443.088843456</v>
      </c>
      <c r="G662">
        <v>2604397.639118215</v>
      </c>
    </row>
    <row r="663" spans="1:7">
      <c r="A663">
        <v>661</v>
      </c>
      <c r="B663">
        <v>18300278.31185493</v>
      </c>
      <c r="C663">
        <v>2792287.448454496</v>
      </c>
      <c r="D663">
        <v>6156003.502261938</v>
      </c>
      <c r="E663">
        <v>6016151.990092488</v>
      </c>
      <c r="F663">
        <v>731439.1326960309</v>
      </c>
      <c r="G663">
        <v>2604396.238349979</v>
      </c>
    </row>
    <row r="664" spans="1:7">
      <c r="A664">
        <v>662</v>
      </c>
      <c r="B664">
        <v>18300278.31294081</v>
      </c>
      <c r="C664">
        <v>2792275.087776516</v>
      </c>
      <c r="D664">
        <v>6156007.881439241</v>
      </c>
      <c r="E664">
        <v>6016151.990092488</v>
      </c>
      <c r="F664">
        <v>731444.9778545205</v>
      </c>
      <c r="G664">
        <v>2604398.375778044</v>
      </c>
    </row>
    <row r="665" spans="1:7">
      <c r="A665">
        <v>663</v>
      </c>
      <c r="B665">
        <v>18300278.31023201</v>
      </c>
      <c r="C665">
        <v>2792304.081765012</v>
      </c>
      <c r="D665">
        <v>6155992.86815934</v>
      </c>
      <c r="E665">
        <v>6016151.990092488</v>
      </c>
      <c r="F665">
        <v>731435.1992113224</v>
      </c>
      <c r="G665">
        <v>2604394.171003847</v>
      </c>
    </row>
    <row r="666" spans="1:7">
      <c r="A666">
        <v>664</v>
      </c>
      <c r="B666">
        <v>18300278.31086563</v>
      </c>
      <c r="C666">
        <v>2792292.54342523</v>
      </c>
      <c r="D666">
        <v>6155999.514316386</v>
      </c>
      <c r="E666">
        <v>6016151.990092488</v>
      </c>
      <c r="F666">
        <v>731438.6447383608</v>
      </c>
      <c r="G666">
        <v>2604395.618293167</v>
      </c>
    </row>
    <row r="667" spans="1:7">
      <c r="A667">
        <v>665</v>
      </c>
      <c r="B667">
        <v>18300278.31216111</v>
      </c>
      <c r="C667">
        <v>2792301.319717168</v>
      </c>
      <c r="D667">
        <v>6155993.998953203</v>
      </c>
      <c r="E667">
        <v>6016151.990092488</v>
      </c>
      <c r="F667">
        <v>731436.421983066</v>
      </c>
      <c r="G667">
        <v>2604394.581415185</v>
      </c>
    </row>
    <row r="668" spans="1:7">
      <c r="A668">
        <v>666</v>
      </c>
      <c r="B668">
        <v>18300278.31043313</v>
      </c>
      <c r="C668">
        <v>2792304.809394549</v>
      </c>
      <c r="D668">
        <v>6155993.203736657</v>
      </c>
      <c r="E668">
        <v>6016151.990092488</v>
      </c>
      <c r="F668">
        <v>731434.3791821386</v>
      </c>
      <c r="G668">
        <v>2604393.928027291</v>
      </c>
    </row>
    <row r="669" spans="1:7">
      <c r="A669">
        <v>667</v>
      </c>
      <c r="B669">
        <v>18300278.3108868</v>
      </c>
      <c r="C669">
        <v>2792329.140151977</v>
      </c>
      <c r="D669">
        <v>6155981.274412908</v>
      </c>
      <c r="E669">
        <v>6016151.990092488</v>
      </c>
      <c r="F669">
        <v>731425.7075565801</v>
      </c>
      <c r="G669">
        <v>2604390.19867285</v>
      </c>
    </row>
    <row r="670" spans="1:7">
      <c r="A670">
        <v>668</v>
      </c>
      <c r="B670">
        <v>18300278.31108588</v>
      </c>
      <c r="C670">
        <v>2792298.204543196</v>
      </c>
      <c r="D670">
        <v>6155995.242903722</v>
      </c>
      <c r="E670">
        <v>6016151.990092488</v>
      </c>
      <c r="F670">
        <v>731437.6616052622</v>
      </c>
      <c r="G670">
        <v>2604395.211941212</v>
      </c>
    </row>
    <row r="671" spans="1:7">
      <c r="A671">
        <v>669</v>
      </c>
      <c r="B671">
        <v>18300278.31082513</v>
      </c>
      <c r="C671">
        <v>2792295.538647479</v>
      </c>
      <c r="D671">
        <v>6155995.442199149</v>
      </c>
      <c r="E671">
        <v>6016151.990092488</v>
      </c>
      <c r="F671">
        <v>731439.5091586395</v>
      </c>
      <c r="G671">
        <v>2604395.830727372</v>
      </c>
    </row>
    <row r="672" spans="1:7">
      <c r="A672">
        <v>670</v>
      </c>
      <c r="B672">
        <v>18300278.31106242</v>
      </c>
      <c r="C672">
        <v>2792300.792984241</v>
      </c>
      <c r="D672">
        <v>6155994.143696822</v>
      </c>
      <c r="E672">
        <v>6016151.990092488</v>
      </c>
      <c r="F672">
        <v>731436.5776367965</v>
      </c>
      <c r="G672">
        <v>2604394.80665207</v>
      </c>
    </row>
    <row r="673" spans="1:7">
      <c r="A673">
        <v>671</v>
      </c>
      <c r="B673">
        <v>18300278.31086547</v>
      </c>
      <c r="C673">
        <v>2792276.81342861</v>
      </c>
      <c r="D673">
        <v>6156007.26021951</v>
      </c>
      <c r="E673">
        <v>6016151.990092488</v>
      </c>
      <c r="F673">
        <v>731444.4161689468</v>
      </c>
      <c r="G673">
        <v>2604397.830955911</v>
      </c>
    </row>
    <row r="674" spans="1:7">
      <c r="A674">
        <v>672</v>
      </c>
      <c r="B674">
        <v>18300278.31128569</v>
      </c>
      <c r="C674">
        <v>2792308.922468045</v>
      </c>
      <c r="D674">
        <v>6155991.46266232</v>
      </c>
      <c r="E674">
        <v>6016151.990092488</v>
      </c>
      <c r="F674">
        <v>731432.8756464927</v>
      </c>
      <c r="G674">
        <v>2604393.060416348</v>
      </c>
    </row>
    <row r="675" spans="1:7">
      <c r="A675">
        <v>673</v>
      </c>
      <c r="B675">
        <v>18300278.31199579</v>
      </c>
      <c r="C675">
        <v>2792320.042744172</v>
      </c>
      <c r="D675">
        <v>6155985.140529646</v>
      </c>
      <c r="E675">
        <v>6016151.990092488</v>
      </c>
      <c r="F675">
        <v>731429.3418575219</v>
      </c>
      <c r="G675">
        <v>2604391.796771956</v>
      </c>
    </row>
    <row r="676" spans="1:7">
      <c r="A676">
        <v>674</v>
      </c>
      <c r="B676">
        <v>18300278.31014999</v>
      </c>
      <c r="C676">
        <v>2792304.974363728</v>
      </c>
      <c r="D676">
        <v>6155992.133974603</v>
      </c>
      <c r="E676">
        <v>6016151.990092488</v>
      </c>
      <c r="F676">
        <v>731435.0731833355</v>
      </c>
      <c r="G676">
        <v>2604394.13853583</v>
      </c>
    </row>
    <row r="677" spans="1:7">
      <c r="A677">
        <v>675</v>
      </c>
      <c r="B677">
        <v>18300278.31055879</v>
      </c>
      <c r="C677">
        <v>2792303.298071351</v>
      </c>
      <c r="D677">
        <v>6155993.313942801</v>
      </c>
      <c r="E677">
        <v>6016151.990092488</v>
      </c>
      <c r="F677">
        <v>731435.4093842818</v>
      </c>
      <c r="G677">
        <v>2604394.299067867</v>
      </c>
    </row>
    <row r="678" spans="1:7">
      <c r="A678">
        <v>676</v>
      </c>
      <c r="B678">
        <v>18300278.30988348</v>
      </c>
      <c r="C678">
        <v>2792313.782617283</v>
      </c>
      <c r="D678">
        <v>6155987.442990337</v>
      </c>
      <c r="E678">
        <v>6016151.990092488</v>
      </c>
      <c r="F678">
        <v>731432.1255156078</v>
      </c>
      <c r="G678">
        <v>2604392.968667757</v>
      </c>
    </row>
    <row r="679" spans="1:7">
      <c r="A679">
        <v>677</v>
      </c>
      <c r="B679">
        <v>18300278.31021711</v>
      </c>
      <c r="C679">
        <v>2792310.359617208</v>
      </c>
      <c r="D679">
        <v>6155989.326663136</v>
      </c>
      <c r="E679">
        <v>6016151.990092488</v>
      </c>
      <c r="F679">
        <v>731433.2205130203</v>
      </c>
      <c r="G679">
        <v>2604393.413331262</v>
      </c>
    </row>
    <row r="680" spans="1:7">
      <c r="A680">
        <v>678</v>
      </c>
      <c r="B680">
        <v>18300278.30960715</v>
      </c>
      <c r="C680">
        <v>2792322.091504322</v>
      </c>
      <c r="D680">
        <v>6155982.834460775</v>
      </c>
      <c r="E680">
        <v>6016151.990092488</v>
      </c>
      <c r="F680">
        <v>731429.5016529195</v>
      </c>
      <c r="G680">
        <v>2604391.891896647</v>
      </c>
    </row>
    <row r="681" spans="1:7">
      <c r="A681">
        <v>679</v>
      </c>
      <c r="B681">
        <v>18300278.30967203</v>
      </c>
      <c r="C681">
        <v>2792325.285507913</v>
      </c>
      <c r="D681">
        <v>6155980.549805664</v>
      </c>
      <c r="E681">
        <v>6016151.990092488</v>
      </c>
      <c r="F681">
        <v>731428.893079127</v>
      </c>
      <c r="G681">
        <v>2604391.591186841</v>
      </c>
    </row>
    <row r="682" spans="1:7">
      <c r="A682">
        <v>680</v>
      </c>
      <c r="B682">
        <v>18300278.30926158</v>
      </c>
      <c r="C682">
        <v>2792331.901590503</v>
      </c>
      <c r="D682">
        <v>6155978.07242201</v>
      </c>
      <c r="E682">
        <v>6016151.990092488</v>
      </c>
      <c r="F682">
        <v>731425.8684826063</v>
      </c>
      <c r="G682">
        <v>2604390.476673968</v>
      </c>
    </row>
    <row r="683" spans="1:7">
      <c r="A683">
        <v>681</v>
      </c>
      <c r="B683">
        <v>18300278.30917754</v>
      </c>
      <c r="C683">
        <v>2792333.190205405</v>
      </c>
      <c r="D683">
        <v>6155977.562316525</v>
      </c>
      <c r="E683">
        <v>6016151.990092488</v>
      </c>
      <c r="F683">
        <v>731425.3300280393</v>
      </c>
      <c r="G683">
        <v>2604390.236535079</v>
      </c>
    </row>
    <row r="684" spans="1:7">
      <c r="A684">
        <v>682</v>
      </c>
      <c r="B684">
        <v>18300278.30939635</v>
      </c>
      <c r="C684">
        <v>2792332.890455146</v>
      </c>
      <c r="D684">
        <v>6155977.268388511</v>
      </c>
      <c r="E684">
        <v>6016151.990092488</v>
      </c>
      <c r="F684">
        <v>731425.6460288876</v>
      </c>
      <c r="G684">
        <v>2604390.514431322</v>
      </c>
    </row>
    <row r="685" spans="1:7">
      <c r="A685">
        <v>683</v>
      </c>
      <c r="B685">
        <v>18300278.30924482</v>
      </c>
      <c r="C685">
        <v>2792339.419057939</v>
      </c>
      <c r="D685">
        <v>6155974.116432711</v>
      </c>
      <c r="E685">
        <v>6016151.990092488</v>
      </c>
      <c r="F685">
        <v>731423.3879611776</v>
      </c>
      <c r="G685">
        <v>2604389.395700505</v>
      </c>
    </row>
    <row r="686" spans="1:7">
      <c r="A686">
        <v>684</v>
      </c>
      <c r="B686">
        <v>18300278.3097949</v>
      </c>
      <c r="C686">
        <v>2792339.090690069</v>
      </c>
      <c r="D686">
        <v>6155974.190670258</v>
      </c>
      <c r="E686">
        <v>6016151.990092488</v>
      </c>
      <c r="F686">
        <v>731423.5862194614</v>
      </c>
      <c r="G686">
        <v>2604389.452122623</v>
      </c>
    </row>
    <row r="687" spans="1:7">
      <c r="A687">
        <v>685</v>
      </c>
      <c r="B687">
        <v>18300278.30932007</v>
      </c>
      <c r="C687">
        <v>2792330.28786538</v>
      </c>
      <c r="D687">
        <v>6155978.92265544</v>
      </c>
      <c r="E687">
        <v>6016151.990092488</v>
      </c>
      <c r="F687">
        <v>731426.4363053448</v>
      </c>
      <c r="G687">
        <v>2604390.672401412</v>
      </c>
    </row>
    <row r="688" spans="1:7">
      <c r="A688">
        <v>686</v>
      </c>
      <c r="B688">
        <v>18300278.30952908</v>
      </c>
      <c r="C688">
        <v>2792344.047115719</v>
      </c>
      <c r="D688">
        <v>6155971.905472094</v>
      </c>
      <c r="E688">
        <v>6016151.990092488</v>
      </c>
      <c r="F688">
        <v>731421.637370954</v>
      </c>
      <c r="G688">
        <v>2604388.729477823</v>
      </c>
    </row>
    <row r="689" spans="1:7">
      <c r="A689">
        <v>687</v>
      </c>
      <c r="B689">
        <v>18300278.30939183</v>
      </c>
      <c r="C689">
        <v>2792325.432265854</v>
      </c>
      <c r="D689">
        <v>6155981.259820435</v>
      </c>
      <c r="E689">
        <v>6016151.990092488</v>
      </c>
      <c r="F689">
        <v>731428.1782928099</v>
      </c>
      <c r="G689">
        <v>2604391.448920242</v>
      </c>
    </row>
    <row r="690" spans="1:7">
      <c r="A690">
        <v>688</v>
      </c>
      <c r="B690">
        <v>18300278.30884073</v>
      </c>
      <c r="C690">
        <v>2792334.05578741</v>
      </c>
      <c r="D690">
        <v>6155977.401434552</v>
      </c>
      <c r="E690">
        <v>6016151.990092488</v>
      </c>
      <c r="F690">
        <v>731424.7709817621</v>
      </c>
      <c r="G690">
        <v>2604390.090544514</v>
      </c>
    </row>
    <row r="691" spans="1:7">
      <c r="A691">
        <v>689</v>
      </c>
      <c r="B691">
        <v>18300278.30895181</v>
      </c>
      <c r="C691">
        <v>2792331.086895003</v>
      </c>
      <c r="D691">
        <v>6155979.30890072</v>
      </c>
      <c r="E691">
        <v>6016151.990092488</v>
      </c>
      <c r="F691">
        <v>731425.5241545482</v>
      </c>
      <c r="G691">
        <v>2604390.398909051</v>
      </c>
    </row>
    <row r="692" spans="1:7">
      <c r="A692">
        <v>690</v>
      </c>
      <c r="B692">
        <v>18300278.30788001</v>
      </c>
      <c r="C692">
        <v>2792323.223458907</v>
      </c>
      <c r="D692">
        <v>6155982.363476485</v>
      </c>
      <c r="E692">
        <v>6016151.990092488</v>
      </c>
      <c r="F692">
        <v>731428.9733425505</v>
      </c>
      <c r="G692">
        <v>2604391.757509575</v>
      </c>
    </row>
    <row r="693" spans="1:7">
      <c r="A693">
        <v>691</v>
      </c>
      <c r="B693">
        <v>18300278.30834789</v>
      </c>
      <c r="C693">
        <v>2792332.751200452</v>
      </c>
      <c r="D693">
        <v>6155978.313141678</v>
      </c>
      <c r="E693">
        <v>6016151.990092488</v>
      </c>
      <c r="F693">
        <v>731425.2064093417</v>
      </c>
      <c r="G693">
        <v>2604390.047503931</v>
      </c>
    </row>
    <row r="694" spans="1:7">
      <c r="A694">
        <v>692</v>
      </c>
      <c r="B694">
        <v>18300278.30801012</v>
      </c>
      <c r="C694">
        <v>2792322.35353364</v>
      </c>
      <c r="D694">
        <v>6155982.734163889</v>
      </c>
      <c r="E694">
        <v>6016151.990092488</v>
      </c>
      <c r="F694">
        <v>731429.3376730627</v>
      </c>
      <c r="G694">
        <v>2604391.892547043</v>
      </c>
    </row>
    <row r="695" spans="1:7">
      <c r="A695">
        <v>693</v>
      </c>
      <c r="B695">
        <v>18300278.30798028</v>
      </c>
      <c r="C695">
        <v>2792321.804460252</v>
      </c>
      <c r="D695">
        <v>6155981.927195264</v>
      </c>
      <c r="E695">
        <v>6016151.990092488</v>
      </c>
      <c r="F695">
        <v>731430.2345313812</v>
      </c>
      <c r="G695">
        <v>2604392.351700895</v>
      </c>
    </row>
    <row r="696" spans="1:7">
      <c r="A696">
        <v>694</v>
      </c>
      <c r="B696">
        <v>18300278.30810537</v>
      </c>
      <c r="C696">
        <v>2792321.131324097</v>
      </c>
      <c r="D696">
        <v>6155983.208979062</v>
      </c>
      <c r="E696">
        <v>6016151.990092488</v>
      </c>
      <c r="F696">
        <v>731429.8854373755</v>
      </c>
      <c r="G696">
        <v>2604392.092272349</v>
      </c>
    </row>
    <row r="697" spans="1:7">
      <c r="A697">
        <v>695</v>
      </c>
      <c r="B697">
        <v>18300278.30815005</v>
      </c>
      <c r="C697">
        <v>2792315.192537925</v>
      </c>
      <c r="D697">
        <v>6155987.154846237</v>
      </c>
      <c r="E697">
        <v>6016151.990092488</v>
      </c>
      <c r="F697">
        <v>731431.2151740895</v>
      </c>
      <c r="G697">
        <v>2604392.755499304</v>
      </c>
    </row>
    <row r="698" spans="1:7">
      <c r="A698">
        <v>696</v>
      </c>
      <c r="B698">
        <v>18300278.30807175</v>
      </c>
      <c r="C698">
        <v>2792323.50020141</v>
      </c>
      <c r="D698">
        <v>6155982.116066184</v>
      </c>
      <c r="E698">
        <v>6016151.990092488</v>
      </c>
      <c r="F698">
        <v>731428.9442937289</v>
      </c>
      <c r="G698">
        <v>2604391.757417944</v>
      </c>
    </row>
    <row r="699" spans="1:7">
      <c r="A699">
        <v>697</v>
      </c>
      <c r="B699">
        <v>18300278.30828858</v>
      </c>
      <c r="C699">
        <v>2792323.146247613</v>
      </c>
      <c r="D699">
        <v>6155982.843507051</v>
      </c>
      <c r="E699">
        <v>6016151.990092488</v>
      </c>
      <c r="F699">
        <v>731428.6413124683</v>
      </c>
      <c r="G699">
        <v>2604391.687128962</v>
      </c>
    </row>
    <row r="700" spans="1:7">
      <c r="A700">
        <v>698</v>
      </c>
      <c r="B700">
        <v>18300278.30785658</v>
      </c>
      <c r="C700">
        <v>2792320.403122623</v>
      </c>
      <c r="D700">
        <v>6155983.842963222</v>
      </c>
      <c r="E700">
        <v>6016151.990092488</v>
      </c>
      <c r="F700">
        <v>731429.9358914898</v>
      </c>
      <c r="G700">
        <v>2604392.135786758</v>
      </c>
    </row>
    <row r="701" spans="1:7">
      <c r="A701">
        <v>699</v>
      </c>
      <c r="B701">
        <v>18300278.30802327</v>
      </c>
      <c r="C701">
        <v>2792312.696003323</v>
      </c>
      <c r="D701">
        <v>6155987.906147351</v>
      </c>
      <c r="E701">
        <v>6016151.990092488</v>
      </c>
      <c r="F701">
        <v>731432.5250552199</v>
      </c>
      <c r="G701">
        <v>2604393.190724888</v>
      </c>
    </row>
    <row r="702" spans="1:7">
      <c r="A702">
        <v>700</v>
      </c>
      <c r="B702">
        <v>18300278.30773931</v>
      </c>
      <c r="C702">
        <v>2792317.236917811</v>
      </c>
      <c r="D702">
        <v>6155985.593786005</v>
      </c>
      <c r="E702">
        <v>6016151.990092488</v>
      </c>
      <c r="F702">
        <v>731430.9365834177</v>
      </c>
      <c r="G702">
        <v>2604392.550359587</v>
      </c>
    </row>
    <row r="703" spans="1:7">
      <c r="A703">
        <v>701</v>
      </c>
      <c r="B703">
        <v>18300278.30836651</v>
      </c>
      <c r="C703">
        <v>2792309.302574608</v>
      </c>
      <c r="D703">
        <v>6155989.840186799</v>
      </c>
      <c r="E703">
        <v>6016151.990092488</v>
      </c>
      <c r="F703">
        <v>731433.5554900612</v>
      </c>
      <c r="G703">
        <v>2604393.62002256</v>
      </c>
    </row>
    <row r="704" spans="1:7">
      <c r="A704">
        <v>702</v>
      </c>
      <c r="B704">
        <v>18300278.30787513</v>
      </c>
      <c r="C704">
        <v>2792320.32349808</v>
      </c>
      <c r="D704">
        <v>6155984.199237387</v>
      </c>
      <c r="E704">
        <v>6016151.990092488</v>
      </c>
      <c r="F704">
        <v>731429.7676717137</v>
      </c>
      <c r="G704">
        <v>2604392.027375464</v>
      </c>
    </row>
    <row r="705" spans="1:7">
      <c r="A705">
        <v>703</v>
      </c>
      <c r="B705">
        <v>18300278.30803617</v>
      </c>
      <c r="C705">
        <v>2792317.917648536</v>
      </c>
      <c r="D705">
        <v>6155984.159180747</v>
      </c>
      <c r="E705">
        <v>6016151.990092488</v>
      </c>
      <c r="F705">
        <v>731431.472877249</v>
      </c>
      <c r="G705">
        <v>2604392.768237151</v>
      </c>
    </row>
    <row r="706" spans="1:7">
      <c r="A706">
        <v>704</v>
      </c>
      <c r="B706">
        <v>18300278.30771725</v>
      </c>
      <c r="C706">
        <v>2792322.393539308</v>
      </c>
      <c r="D706">
        <v>6155982.929980363</v>
      </c>
      <c r="E706">
        <v>6016151.990092488</v>
      </c>
      <c r="F706">
        <v>731429.1723541613</v>
      </c>
      <c r="G706">
        <v>2604391.82175093</v>
      </c>
    </row>
    <row r="707" spans="1:7">
      <c r="A707">
        <v>705</v>
      </c>
      <c r="B707">
        <v>18300278.30773148</v>
      </c>
      <c r="C707">
        <v>2792324.755117031</v>
      </c>
      <c r="D707">
        <v>6155981.439304953</v>
      </c>
      <c r="E707">
        <v>6016151.990092488</v>
      </c>
      <c r="F707">
        <v>731428.5670875181</v>
      </c>
      <c r="G707">
        <v>2604391.556129493</v>
      </c>
    </row>
    <row r="708" spans="1:7">
      <c r="A708">
        <v>706</v>
      </c>
      <c r="B708">
        <v>18300278.30773574</v>
      </c>
      <c r="C708">
        <v>2792318.244968486</v>
      </c>
      <c r="D708">
        <v>6155984.653735968</v>
      </c>
      <c r="E708">
        <v>6016151.990092488</v>
      </c>
      <c r="F708">
        <v>731430.9254505115</v>
      </c>
      <c r="G708">
        <v>2604392.493488286</v>
      </c>
    </row>
    <row r="709" spans="1:7">
      <c r="A709">
        <v>707</v>
      </c>
      <c r="B709">
        <v>18300278.30764334</v>
      </c>
      <c r="C709">
        <v>2792324.099301443</v>
      </c>
      <c r="D709">
        <v>6155982.019180505</v>
      </c>
      <c r="E709">
        <v>6016151.990092488</v>
      </c>
      <c r="F709">
        <v>731428.5922932425</v>
      </c>
      <c r="G709">
        <v>2604391.606775661</v>
      </c>
    </row>
    <row r="710" spans="1:7">
      <c r="A710">
        <v>708</v>
      </c>
      <c r="B710">
        <v>18300278.30770211</v>
      </c>
      <c r="C710">
        <v>2792316.914216366</v>
      </c>
      <c r="D710">
        <v>6155985.486016495</v>
      </c>
      <c r="E710">
        <v>6016151.990092488</v>
      </c>
      <c r="F710">
        <v>731431.1774109586</v>
      </c>
      <c r="G710">
        <v>2604392.739965806</v>
      </c>
    </row>
    <row r="711" spans="1:7">
      <c r="A711">
        <v>709</v>
      </c>
      <c r="B711">
        <v>18300278.30765954</v>
      </c>
      <c r="C711">
        <v>2792324.650680701</v>
      </c>
      <c r="D711">
        <v>6155981.74361153</v>
      </c>
      <c r="E711">
        <v>6016151.990092488</v>
      </c>
      <c r="F711">
        <v>731428.4074776593</v>
      </c>
      <c r="G711">
        <v>2604391.515797163</v>
      </c>
    </row>
    <row r="712" spans="1:7">
      <c r="A712">
        <v>710</v>
      </c>
      <c r="B712">
        <v>18300278.30762855</v>
      </c>
      <c r="C712">
        <v>2792317.045923989</v>
      </c>
      <c r="D712">
        <v>6155985.597851976</v>
      </c>
      <c r="E712">
        <v>6016151.990092488</v>
      </c>
      <c r="F712">
        <v>731431.0484687593</v>
      </c>
      <c r="G712">
        <v>2604392.625291336</v>
      </c>
    </row>
    <row r="713" spans="1:7">
      <c r="A713">
        <v>711</v>
      </c>
      <c r="B713">
        <v>18300278.30766047</v>
      </c>
      <c r="C713">
        <v>2792318.935087022</v>
      </c>
      <c r="D713">
        <v>6155984.402899541</v>
      </c>
      <c r="E713">
        <v>6016151.990092488</v>
      </c>
      <c r="F713">
        <v>731430.5666058998</v>
      </c>
      <c r="G713">
        <v>2604392.412975523</v>
      </c>
    </row>
    <row r="714" spans="1:7">
      <c r="A714">
        <v>712</v>
      </c>
      <c r="B714">
        <v>18300278.30761776</v>
      </c>
      <c r="C714">
        <v>2792315.88237079</v>
      </c>
      <c r="D714">
        <v>6155986.105549547</v>
      </c>
      <c r="E714">
        <v>6016151.990092488</v>
      </c>
      <c r="F714">
        <v>731431.5445149255</v>
      </c>
      <c r="G714">
        <v>2604392.785090012</v>
      </c>
    </row>
    <row r="715" spans="1:7">
      <c r="A715">
        <v>713</v>
      </c>
      <c r="B715">
        <v>18300278.30764778</v>
      </c>
      <c r="C715">
        <v>2792314.532983341</v>
      </c>
      <c r="D715">
        <v>6155986.660052109</v>
      </c>
      <c r="E715">
        <v>6016151.990092488</v>
      </c>
      <c r="F715">
        <v>731432.0801450091</v>
      </c>
      <c r="G715">
        <v>2604393.044374836</v>
      </c>
    </row>
    <row r="716" spans="1:7">
      <c r="A716">
        <v>714</v>
      </c>
      <c r="B716">
        <v>18300278.30778313</v>
      </c>
      <c r="C716">
        <v>2792322.117168625</v>
      </c>
      <c r="D716">
        <v>6155983.291702577</v>
      </c>
      <c r="E716">
        <v>6016151.990092488</v>
      </c>
      <c r="F716">
        <v>731429.1106305006</v>
      </c>
      <c r="G716">
        <v>2604391.798188937</v>
      </c>
    </row>
    <row r="717" spans="1:7">
      <c r="A717">
        <v>715</v>
      </c>
      <c r="B717">
        <v>18300278.30768268</v>
      </c>
      <c r="C717">
        <v>2792317.505889638</v>
      </c>
      <c r="D717">
        <v>6155985.160253467</v>
      </c>
      <c r="E717">
        <v>6016151.990092488</v>
      </c>
      <c r="F717">
        <v>731431.0707337527</v>
      </c>
      <c r="G717">
        <v>2604392.580713332</v>
      </c>
    </row>
    <row r="718" spans="1:7">
      <c r="A718">
        <v>716</v>
      </c>
      <c r="B718">
        <v>18300278.3076395</v>
      </c>
      <c r="C718">
        <v>2792314.635031395</v>
      </c>
      <c r="D718">
        <v>6155987.195968248</v>
      </c>
      <c r="E718">
        <v>6016151.990092488</v>
      </c>
      <c r="F718">
        <v>731431.6187948099</v>
      </c>
      <c r="G718">
        <v>2604392.86775256</v>
      </c>
    </row>
    <row r="719" spans="1:7">
      <c r="A719">
        <v>717</v>
      </c>
      <c r="B719">
        <v>18300278.30754846</v>
      </c>
      <c r="C719">
        <v>2792315.619488542</v>
      </c>
      <c r="D719">
        <v>6155985.98911062</v>
      </c>
      <c r="E719">
        <v>6016151.990092488</v>
      </c>
      <c r="F719">
        <v>731431.7981950871</v>
      </c>
      <c r="G719">
        <v>2604392.910661723</v>
      </c>
    </row>
    <row r="720" spans="1:7">
      <c r="A720">
        <v>718</v>
      </c>
      <c r="B720">
        <v>18300278.30751927</v>
      </c>
      <c r="C720">
        <v>2792311.61448438</v>
      </c>
      <c r="D720">
        <v>6155988.173519677</v>
      </c>
      <c r="E720">
        <v>6016151.990092488</v>
      </c>
      <c r="F720">
        <v>731433.0918325901</v>
      </c>
      <c r="G720">
        <v>2604393.437590136</v>
      </c>
    </row>
    <row r="721" spans="1:7">
      <c r="A721">
        <v>719</v>
      </c>
      <c r="B721">
        <v>18300278.30758861</v>
      </c>
      <c r="C721">
        <v>2792310.40566963</v>
      </c>
      <c r="D721">
        <v>6155989.029175431</v>
      </c>
      <c r="E721">
        <v>6016151.990092488</v>
      </c>
      <c r="F721">
        <v>731433.341110425</v>
      </c>
      <c r="G721">
        <v>2604393.541540635</v>
      </c>
    </row>
    <row r="722" spans="1:7">
      <c r="A722">
        <v>720</v>
      </c>
      <c r="B722">
        <v>18300278.3075015</v>
      </c>
      <c r="C722">
        <v>2792307.569240455</v>
      </c>
      <c r="D722">
        <v>6155989.938943337</v>
      </c>
      <c r="E722">
        <v>6016151.990092488</v>
      </c>
      <c r="F722">
        <v>731434.6929850167</v>
      </c>
      <c r="G722">
        <v>2604394.116240204</v>
      </c>
    </row>
    <row r="723" spans="1:7">
      <c r="A723">
        <v>721</v>
      </c>
      <c r="B723">
        <v>18300278.30754416</v>
      </c>
      <c r="C723">
        <v>2792306.67041095</v>
      </c>
      <c r="D723">
        <v>6155990.368296629</v>
      </c>
      <c r="E723">
        <v>6016151.990092488</v>
      </c>
      <c r="F723">
        <v>731435.0387101921</v>
      </c>
      <c r="G723">
        <v>2604394.240033904</v>
      </c>
    </row>
    <row r="724" spans="1:7">
      <c r="A724">
        <v>722</v>
      </c>
      <c r="B724">
        <v>18300278.30749606</v>
      </c>
      <c r="C724">
        <v>2792307.080625794</v>
      </c>
      <c r="D724">
        <v>6155989.971251972</v>
      </c>
      <c r="E724">
        <v>6016151.990092488</v>
      </c>
      <c r="F724">
        <v>731435.0068178222</v>
      </c>
      <c r="G724">
        <v>2604394.258707984</v>
      </c>
    </row>
    <row r="725" spans="1:7">
      <c r="A725">
        <v>723</v>
      </c>
      <c r="B725">
        <v>18300278.30749803</v>
      </c>
      <c r="C725">
        <v>2792306.655638909</v>
      </c>
      <c r="D725">
        <v>6155990.100412231</v>
      </c>
      <c r="E725">
        <v>6016151.990092488</v>
      </c>
      <c r="F725">
        <v>731435.2065452614</v>
      </c>
      <c r="G725">
        <v>2604394.354809137</v>
      </c>
    </row>
    <row r="726" spans="1:7">
      <c r="A726">
        <v>724</v>
      </c>
      <c r="B726">
        <v>18300278.30755216</v>
      </c>
      <c r="C726">
        <v>2792309.253362402</v>
      </c>
      <c r="D726">
        <v>6155988.869878573</v>
      </c>
      <c r="E726">
        <v>6016151.990092488</v>
      </c>
      <c r="F726">
        <v>731434.257023602</v>
      </c>
      <c r="G726">
        <v>2604393.93719509</v>
      </c>
    </row>
    <row r="727" spans="1:7">
      <c r="A727">
        <v>725</v>
      </c>
      <c r="B727">
        <v>18300278.30751901</v>
      </c>
      <c r="C727">
        <v>2792309.920478909</v>
      </c>
      <c r="D727">
        <v>6155988.493547142</v>
      </c>
      <c r="E727">
        <v>6016151.990092488</v>
      </c>
      <c r="F727">
        <v>731434.0428999738</v>
      </c>
      <c r="G727">
        <v>2604393.860500495</v>
      </c>
    </row>
    <row r="728" spans="1:7">
      <c r="A728">
        <v>726</v>
      </c>
      <c r="B728">
        <v>18300278.30755261</v>
      </c>
      <c r="C728">
        <v>2792308.363945658</v>
      </c>
      <c r="D728">
        <v>6155989.12382109</v>
      </c>
      <c r="E728">
        <v>6016151.990092488</v>
      </c>
      <c r="F728">
        <v>731434.6903414145</v>
      </c>
      <c r="G728">
        <v>2604394.139351959</v>
      </c>
    </row>
    <row r="729" spans="1:7">
      <c r="A729">
        <v>727</v>
      </c>
      <c r="B729">
        <v>18300278.30754937</v>
      </c>
      <c r="C729">
        <v>2792308.035271237</v>
      </c>
      <c r="D729">
        <v>6155989.647131809</v>
      </c>
      <c r="E729">
        <v>6016151.990092488</v>
      </c>
      <c r="F729">
        <v>731434.5365177484</v>
      </c>
      <c r="G729">
        <v>2604394.098536084</v>
      </c>
    </row>
    <row r="730" spans="1:7">
      <c r="A730">
        <v>728</v>
      </c>
      <c r="B730">
        <v>18300278.30752141</v>
      </c>
      <c r="C730">
        <v>2792298.306995676</v>
      </c>
      <c r="D730">
        <v>6155994.09196374</v>
      </c>
      <c r="E730">
        <v>6016151.990092488</v>
      </c>
      <c r="F730">
        <v>731438.2643684546</v>
      </c>
      <c r="G730">
        <v>2604395.654101048</v>
      </c>
    </row>
    <row r="731" spans="1:7">
      <c r="A731">
        <v>729</v>
      </c>
      <c r="B731">
        <v>18300278.30749211</v>
      </c>
      <c r="C731">
        <v>2792309.722103154</v>
      </c>
      <c r="D731">
        <v>6155988.335262367</v>
      </c>
      <c r="E731">
        <v>6016151.990092488</v>
      </c>
      <c r="F731">
        <v>731434.3028017363</v>
      </c>
      <c r="G731">
        <v>2604393.957232368</v>
      </c>
    </row>
    <row r="732" spans="1:7">
      <c r="A732">
        <v>730</v>
      </c>
      <c r="B732">
        <v>18300278.30767326</v>
      </c>
      <c r="C732">
        <v>2792305.457428611</v>
      </c>
      <c r="D732">
        <v>6155990.344591139</v>
      </c>
      <c r="E732">
        <v>6016151.990092488</v>
      </c>
      <c r="F732">
        <v>731435.9345272421</v>
      </c>
      <c r="G732">
        <v>2604394.581033779</v>
      </c>
    </row>
    <row r="733" spans="1:7">
      <c r="A733">
        <v>731</v>
      </c>
      <c r="B733">
        <v>18300278.30752328</v>
      </c>
      <c r="C733">
        <v>2792309.793931346</v>
      </c>
      <c r="D733">
        <v>6155988.321118704</v>
      </c>
      <c r="E733">
        <v>6016151.990092488</v>
      </c>
      <c r="F733">
        <v>731434.2502374449</v>
      </c>
      <c r="G733">
        <v>2604393.952143295</v>
      </c>
    </row>
    <row r="734" spans="1:7">
      <c r="A734">
        <v>732</v>
      </c>
      <c r="B734">
        <v>18300278.30754329</v>
      </c>
      <c r="C734">
        <v>2792314.611484844</v>
      </c>
      <c r="D734">
        <v>6155985.989389959</v>
      </c>
      <c r="E734">
        <v>6016151.990092488</v>
      </c>
      <c r="F734">
        <v>731432.4855612358</v>
      </c>
      <c r="G734">
        <v>2604393.231014763</v>
      </c>
    </row>
    <row r="735" spans="1:7">
      <c r="A735">
        <v>733</v>
      </c>
      <c r="B735">
        <v>18300278.30757702</v>
      </c>
      <c r="C735">
        <v>2792306.712725078</v>
      </c>
      <c r="D735">
        <v>6155989.808794526</v>
      </c>
      <c r="E735">
        <v>6016151.990092488</v>
      </c>
      <c r="F735">
        <v>731435.3905081354</v>
      </c>
      <c r="G735">
        <v>2604394.40545679</v>
      </c>
    </row>
    <row r="736" spans="1:7">
      <c r="A736">
        <v>734</v>
      </c>
      <c r="B736">
        <v>18300278.30760742</v>
      </c>
      <c r="C736">
        <v>2792314.995768696</v>
      </c>
      <c r="D736">
        <v>6155985.146716429</v>
      </c>
      <c r="E736">
        <v>6016151.990092488</v>
      </c>
      <c r="F736">
        <v>731432.8447809444</v>
      </c>
      <c r="G736">
        <v>2604393.33024886</v>
      </c>
    </row>
    <row r="737" spans="1:7">
      <c r="A737">
        <v>735</v>
      </c>
      <c r="B737">
        <v>18300278.30753084</v>
      </c>
      <c r="C737">
        <v>2792309.002833519</v>
      </c>
      <c r="D737">
        <v>6155988.726022472</v>
      </c>
      <c r="E737">
        <v>6016151.990092488</v>
      </c>
      <c r="F737">
        <v>731434.5447671789</v>
      </c>
      <c r="G737">
        <v>2604394.043815183</v>
      </c>
    </row>
    <row r="738" spans="1:7">
      <c r="A738">
        <v>736</v>
      </c>
      <c r="B738">
        <v>18300278.30746676</v>
      </c>
      <c r="C738">
        <v>2792308.975232906</v>
      </c>
      <c r="D738">
        <v>6155989.127538726</v>
      </c>
      <c r="E738">
        <v>6016151.990092488</v>
      </c>
      <c r="F738">
        <v>731434.2232798769</v>
      </c>
      <c r="G738">
        <v>2604393.991322759</v>
      </c>
    </row>
    <row r="739" spans="1:7">
      <c r="A739">
        <v>737</v>
      </c>
      <c r="B739">
        <v>18300278.30748576</v>
      </c>
      <c r="C739">
        <v>2792310.881467495</v>
      </c>
      <c r="D739">
        <v>6155988.227466646</v>
      </c>
      <c r="E739">
        <v>6016151.990092488</v>
      </c>
      <c r="F739">
        <v>731433.5382580319</v>
      </c>
      <c r="G739">
        <v>2604393.670201098</v>
      </c>
    </row>
    <row r="740" spans="1:7">
      <c r="A740">
        <v>738</v>
      </c>
      <c r="B740">
        <v>18300278.30747598</v>
      </c>
      <c r="C740">
        <v>2792310.442542878</v>
      </c>
      <c r="D740">
        <v>6155987.949086992</v>
      </c>
      <c r="E740">
        <v>6016151.990092488</v>
      </c>
      <c r="F740">
        <v>731433.9964823989</v>
      </c>
      <c r="G740">
        <v>2604393.929271226</v>
      </c>
    </row>
    <row r="741" spans="1:7">
      <c r="A741">
        <v>739</v>
      </c>
      <c r="B741">
        <v>18300278.30752722</v>
      </c>
      <c r="C741">
        <v>2792307.049195492</v>
      </c>
      <c r="D741">
        <v>6155990.232178387</v>
      </c>
      <c r="E741">
        <v>6016151.990092488</v>
      </c>
      <c r="F741">
        <v>731434.8102760612</v>
      </c>
      <c r="G741">
        <v>2604394.225784792</v>
      </c>
    </row>
    <row r="742" spans="1:7">
      <c r="A742">
        <v>740</v>
      </c>
      <c r="B742">
        <v>18300278.30755647</v>
      </c>
      <c r="C742">
        <v>2792310.677110676</v>
      </c>
      <c r="D742">
        <v>6155988.577011273</v>
      </c>
      <c r="E742">
        <v>6016151.990092488</v>
      </c>
      <c r="F742">
        <v>731433.4235031498</v>
      </c>
      <c r="G742">
        <v>2604393.639838877</v>
      </c>
    </row>
    <row r="743" spans="1:7">
      <c r="A743">
        <v>741</v>
      </c>
      <c r="B743">
        <v>18300278.30745685</v>
      </c>
      <c r="C743">
        <v>2792309.19596944</v>
      </c>
      <c r="D743">
        <v>6155989.056891021</v>
      </c>
      <c r="E743">
        <v>6016151.990092488</v>
      </c>
      <c r="F743">
        <v>731434.1199401009</v>
      </c>
      <c r="G743">
        <v>2604393.9445638</v>
      </c>
    </row>
    <row r="744" spans="1:7">
      <c r="A744">
        <v>742</v>
      </c>
      <c r="B744">
        <v>18300278.30754778</v>
      </c>
      <c r="C744">
        <v>2792305.014387922</v>
      </c>
      <c r="D744">
        <v>6155991.64232319</v>
      </c>
      <c r="E744">
        <v>6016151.990092488</v>
      </c>
      <c r="F744">
        <v>731435.2140179619</v>
      </c>
      <c r="G744">
        <v>2604394.446726218</v>
      </c>
    </row>
    <row r="745" spans="1:7">
      <c r="A745">
        <v>743</v>
      </c>
      <c r="B745">
        <v>18300278.30750887</v>
      </c>
      <c r="C745">
        <v>2792307.538303315</v>
      </c>
      <c r="D745">
        <v>6155989.930074208</v>
      </c>
      <c r="E745">
        <v>6016151.990092488</v>
      </c>
      <c r="F745">
        <v>731434.6954201009</v>
      </c>
      <c r="G745">
        <v>2604394.153618757</v>
      </c>
    </row>
    <row r="746" spans="1:7">
      <c r="A746">
        <v>744</v>
      </c>
      <c r="B746">
        <v>18300278.30750998</v>
      </c>
      <c r="C746">
        <v>2792312.956815599</v>
      </c>
      <c r="D746">
        <v>6155986.863909558</v>
      </c>
      <c r="E746">
        <v>6016151.990092488</v>
      </c>
      <c r="F746">
        <v>731432.9668272652</v>
      </c>
      <c r="G746">
        <v>2604393.529865071</v>
      </c>
    </row>
    <row r="747" spans="1:7">
      <c r="A747">
        <v>745</v>
      </c>
      <c r="B747">
        <v>18300278.30749151</v>
      </c>
      <c r="C747">
        <v>2792308.294784315</v>
      </c>
      <c r="D747">
        <v>6155989.418652878</v>
      </c>
      <c r="E747">
        <v>6016151.990092488</v>
      </c>
      <c r="F747">
        <v>731434.494681472</v>
      </c>
      <c r="G747">
        <v>2604394.109280356</v>
      </c>
    </row>
    <row r="748" spans="1:7">
      <c r="A748">
        <v>746</v>
      </c>
      <c r="B748">
        <v>18300278.30753487</v>
      </c>
      <c r="C748">
        <v>2792310.184060769</v>
      </c>
      <c r="D748">
        <v>6155988.57224404</v>
      </c>
      <c r="E748">
        <v>6016151.990092488</v>
      </c>
      <c r="F748">
        <v>731433.7982948825</v>
      </c>
      <c r="G748">
        <v>2604393.762842692</v>
      </c>
    </row>
    <row r="749" spans="1:7">
      <c r="A749">
        <v>747</v>
      </c>
      <c r="B749">
        <v>18300278.30747368</v>
      </c>
      <c r="C749">
        <v>2792312.55715945</v>
      </c>
      <c r="D749">
        <v>6155987.054889156</v>
      </c>
      <c r="E749">
        <v>6016151.990092488</v>
      </c>
      <c r="F749">
        <v>731433.1652229116</v>
      </c>
      <c r="G749">
        <v>2604393.540109673</v>
      </c>
    </row>
    <row r="750" spans="1:7">
      <c r="A750">
        <v>748</v>
      </c>
      <c r="B750">
        <v>18300278.30745078</v>
      </c>
      <c r="C750">
        <v>2792309.905710276</v>
      </c>
      <c r="D750">
        <v>6155988.775335068</v>
      </c>
      <c r="E750">
        <v>6016151.990092488</v>
      </c>
      <c r="F750">
        <v>731433.819214699</v>
      </c>
      <c r="G750">
        <v>2604393.817098248</v>
      </c>
    </row>
    <row r="751" spans="1:7">
      <c r="A751">
        <v>749</v>
      </c>
      <c r="B751">
        <v>18300278.30742459</v>
      </c>
      <c r="C751">
        <v>2792311.733775258</v>
      </c>
      <c r="D751">
        <v>6155987.868467641</v>
      </c>
      <c r="E751">
        <v>6016151.990092488</v>
      </c>
      <c r="F751">
        <v>731433.1690602516</v>
      </c>
      <c r="G751">
        <v>2604393.546028952</v>
      </c>
    </row>
    <row r="752" spans="1:7">
      <c r="A752">
        <v>750</v>
      </c>
      <c r="B752">
        <v>18300278.30740311</v>
      </c>
      <c r="C752">
        <v>2792309.360706665</v>
      </c>
      <c r="D752">
        <v>6155989.005111475</v>
      </c>
      <c r="E752">
        <v>6016151.990092488</v>
      </c>
      <c r="F752">
        <v>731434.0369355473</v>
      </c>
      <c r="G752">
        <v>2604393.914556936</v>
      </c>
    </row>
    <row r="753" spans="1:7">
      <c r="A753">
        <v>751</v>
      </c>
      <c r="B753">
        <v>18300278.30740893</v>
      </c>
      <c r="C753">
        <v>2792310.314838476</v>
      </c>
      <c r="D753">
        <v>6155988.538501074</v>
      </c>
      <c r="E753">
        <v>6016151.990092488</v>
      </c>
      <c r="F753">
        <v>731433.6981401443</v>
      </c>
      <c r="G753">
        <v>2604393.765836746</v>
      </c>
    </row>
    <row r="754" spans="1:7">
      <c r="A754">
        <v>752</v>
      </c>
      <c r="B754">
        <v>18300278.30743118</v>
      </c>
      <c r="C754">
        <v>2792307.982154691</v>
      </c>
      <c r="D754">
        <v>6155989.659875456</v>
      </c>
      <c r="E754">
        <v>6016151.990092488</v>
      </c>
      <c r="F754">
        <v>731434.5512956334</v>
      </c>
      <c r="G754">
        <v>2604394.124012909</v>
      </c>
    </row>
    <row r="755" spans="1:7">
      <c r="A755">
        <v>753</v>
      </c>
      <c r="B755">
        <v>18300278.30745875</v>
      </c>
      <c r="C755">
        <v>2792311.084006358</v>
      </c>
      <c r="D755">
        <v>6155988.029487624</v>
      </c>
      <c r="E755">
        <v>6016151.990092488</v>
      </c>
      <c r="F755">
        <v>731433.4951531298</v>
      </c>
      <c r="G755">
        <v>2604393.708719149</v>
      </c>
    </row>
    <row r="756" spans="1:7">
      <c r="A756">
        <v>754</v>
      </c>
      <c r="B756">
        <v>18300278.30741029</v>
      </c>
      <c r="C756">
        <v>2792308.375869432</v>
      </c>
      <c r="D756">
        <v>6155989.463367619</v>
      </c>
      <c r="E756">
        <v>6016151.990092488</v>
      </c>
      <c r="F756">
        <v>731434.4074793592</v>
      </c>
      <c r="G756">
        <v>2604394.070601389</v>
      </c>
    </row>
    <row r="757" spans="1:7">
      <c r="A757">
        <v>755</v>
      </c>
      <c r="B757">
        <v>18300278.30742586</v>
      </c>
      <c r="C757">
        <v>2792309.625697251</v>
      </c>
      <c r="D757">
        <v>6155989.124284099</v>
      </c>
      <c r="E757">
        <v>6016151.990092488</v>
      </c>
      <c r="F757">
        <v>731433.7429842936</v>
      </c>
      <c r="G757">
        <v>2604393.82436773</v>
      </c>
    </row>
    <row r="758" spans="1:7">
      <c r="A758">
        <v>756</v>
      </c>
      <c r="B758">
        <v>18300278.30741341</v>
      </c>
      <c r="C758">
        <v>2792310.477460327</v>
      </c>
      <c r="D758">
        <v>6155988.416833728</v>
      </c>
      <c r="E758">
        <v>6016151.990092488</v>
      </c>
      <c r="F758">
        <v>731433.6656473815</v>
      </c>
      <c r="G758">
        <v>2604393.757379491</v>
      </c>
    </row>
    <row r="759" spans="1:7">
      <c r="A759">
        <v>757</v>
      </c>
      <c r="B759">
        <v>18300278.30743109</v>
      </c>
      <c r="C759">
        <v>2792308.721438635</v>
      </c>
      <c r="D759">
        <v>6155989.182236205</v>
      </c>
      <c r="E759">
        <v>6016151.990092488</v>
      </c>
      <c r="F759">
        <v>731434.366554864</v>
      </c>
      <c r="G759">
        <v>2604394.047108895</v>
      </c>
    </row>
    <row r="760" spans="1:7">
      <c r="A760">
        <v>758</v>
      </c>
      <c r="B760">
        <v>18300278.30741923</v>
      </c>
      <c r="C760">
        <v>2792309.65693335</v>
      </c>
      <c r="D760">
        <v>6155988.904811456</v>
      </c>
      <c r="E760">
        <v>6016151.990092488</v>
      </c>
      <c r="F760">
        <v>731433.8895195641</v>
      </c>
      <c r="G760">
        <v>2604393.86606237</v>
      </c>
    </row>
    <row r="761" spans="1:7">
      <c r="A761">
        <v>759</v>
      </c>
      <c r="B761">
        <v>18300278.30739852</v>
      </c>
      <c r="C761">
        <v>2792309.982718733</v>
      </c>
      <c r="D761">
        <v>6155988.821338996</v>
      </c>
      <c r="E761">
        <v>6016151.990092488</v>
      </c>
      <c r="F761">
        <v>731433.7325388314</v>
      </c>
      <c r="G761">
        <v>2604393.780709469</v>
      </c>
    </row>
    <row r="762" spans="1:7">
      <c r="A762">
        <v>760</v>
      </c>
      <c r="B762">
        <v>18300278.30738473</v>
      </c>
      <c r="C762">
        <v>2792310.38495739</v>
      </c>
      <c r="D762">
        <v>6155988.46436078</v>
      </c>
      <c r="E762">
        <v>6016151.990092488</v>
      </c>
      <c r="F762">
        <v>731433.6956425803</v>
      </c>
      <c r="G762">
        <v>2604393.772331487</v>
      </c>
    </row>
    <row r="763" spans="1:7">
      <c r="A763">
        <v>761</v>
      </c>
      <c r="B763">
        <v>18300278.30739352</v>
      </c>
      <c r="C763">
        <v>2792310.498436416</v>
      </c>
      <c r="D763">
        <v>6155988.329578591</v>
      </c>
      <c r="E763">
        <v>6016151.990092488</v>
      </c>
      <c r="F763">
        <v>731433.7262259559</v>
      </c>
      <c r="G763">
        <v>2604393.76306007</v>
      </c>
    </row>
    <row r="764" spans="1:7">
      <c r="A764">
        <v>762</v>
      </c>
      <c r="B764">
        <v>18300278.30738191</v>
      </c>
      <c r="C764">
        <v>2792309.667357272</v>
      </c>
      <c r="D764">
        <v>6155988.909414443</v>
      </c>
      <c r="E764">
        <v>6016151.990092488</v>
      </c>
      <c r="F764">
        <v>731433.8757709647</v>
      </c>
      <c r="G764">
        <v>2604393.864746741</v>
      </c>
    </row>
    <row r="765" spans="1:7">
      <c r="A765">
        <v>763</v>
      </c>
      <c r="B765">
        <v>18300278.30736271</v>
      </c>
      <c r="C765">
        <v>2792308.683076107</v>
      </c>
      <c r="D765">
        <v>6155989.54038279</v>
      </c>
      <c r="E765">
        <v>6016151.990092488</v>
      </c>
      <c r="F765">
        <v>731434.1264898529</v>
      </c>
      <c r="G765">
        <v>2604393.967321465</v>
      </c>
    </row>
    <row r="766" spans="1:7">
      <c r="A766">
        <v>764</v>
      </c>
      <c r="B766">
        <v>18300278.30735505</v>
      </c>
      <c r="C766">
        <v>2792310.005547296</v>
      </c>
      <c r="D766">
        <v>6155988.803307642</v>
      </c>
      <c r="E766">
        <v>6016151.990092488</v>
      </c>
      <c r="F766">
        <v>731433.7086196486</v>
      </c>
      <c r="G766">
        <v>2604393.799787978</v>
      </c>
    </row>
    <row r="767" spans="1:7">
      <c r="A767">
        <v>765</v>
      </c>
      <c r="B767">
        <v>18300278.30735908</v>
      </c>
      <c r="C767">
        <v>2792309.617373076</v>
      </c>
      <c r="D767">
        <v>6155988.947539889</v>
      </c>
      <c r="E767">
        <v>6016151.990092488</v>
      </c>
      <c r="F767">
        <v>731433.8613691906</v>
      </c>
      <c r="G767">
        <v>2604393.890984437</v>
      </c>
    </row>
    <row r="768" spans="1:7">
      <c r="A768">
        <v>766</v>
      </c>
      <c r="B768">
        <v>18300278.30735067</v>
      </c>
      <c r="C768">
        <v>2792310.863314677</v>
      </c>
      <c r="D768">
        <v>6155988.370697719</v>
      </c>
      <c r="E768">
        <v>6016151.990092488</v>
      </c>
      <c r="F768">
        <v>731433.411970477</v>
      </c>
      <c r="G768">
        <v>2604393.671275306</v>
      </c>
    </row>
    <row r="769" spans="1:7">
      <c r="A769">
        <v>767</v>
      </c>
      <c r="B769">
        <v>18300278.30736721</v>
      </c>
      <c r="C769">
        <v>2792310.00059975</v>
      </c>
      <c r="D769">
        <v>6155988.843993434</v>
      </c>
      <c r="E769">
        <v>6016151.990092488</v>
      </c>
      <c r="F769">
        <v>731433.7124653474</v>
      </c>
      <c r="G769">
        <v>2604393.760216191</v>
      </c>
    </row>
    <row r="770" spans="1:7">
      <c r="A770">
        <v>768</v>
      </c>
      <c r="B770">
        <v>18300278.30736812</v>
      </c>
      <c r="C770">
        <v>2792309.199662899</v>
      </c>
      <c r="D770">
        <v>6155989.324401055</v>
      </c>
      <c r="E770">
        <v>6016151.990092488</v>
      </c>
      <c r="F770">
        <v>731433.9097784238</v>
      </c>
      <c r="G770">
        <v>2604393.883433258</v>
      </c>
    </row>
    <row r="771" spans="1:7">
      <c r="A771">
        <v>769</v>
      </c>
      <c r="B771">
        <v>18300278.30733217</v>
      </c>
      <c r="C771">
        <v>2792311.927381304</v>
      </c>
      <c r="D771">
        <v>6155987.591496053</v>
      </c>
      <c r="E771">
        <v>6016151.990092488</v>
      </c>
      <c r="F771">
        <v>731433.208217444</v>
      </c>
      <c r="G771">
        <v>2604393.590144883</v>
      </c>
    </row>
    <row r="772" spans="1:7">
      <c r="A772">
        <v>770</v>
      </c>
      <c r="B772">
        <v>18300278.30733008</v>
      </c>
      <c r="C772">
        <v>2792311.666672671</v>
      </c>
      <c r="D772">
        <v>6155987.656564872</v>
      </c>
      <c r="E772">
        <v>6016151.990092488</v>
      </c>
      <c r="F772">
        <v>731433.3449486118</v>
      </c>
      <c r="G772">
        <v>2604393.649051432</v>
      </c>
    </row>
    <row r="773" spans="1:7">
      <c r="A773">
        <v>771</v>
      </c>
      <c r="B773">
        <v>18300278.3073394</v>
      </c>
      <c r="C773">
        <v>2792309.575761597</v>
      </c>
      <c r="D773">
        <v>6155988.603694597</v>
      </c>
      <c r="E773">
        <v>6016151.990092488</v>
      </c>
      <c r="F773">
        <v>731434.1510879737</v>
      </c>
      <c r="G773">
        <v>2604393.986702746</v>
      </c>
    </row>
    <row r="774" spans="1:7">
      <c r="A774">
        <v>772</v>
      </c>
      <c r="B774">
        <v>18300278.30734307</v>
      </c>
      <c r="C774">
        <v>2792312.322044413</v>
      </c>
      <c r="D774">
        <v>6155987.348522952</v>
      </c>
      <c r="E774">
        <v>6016151.990092488</v>
      </c>
      <c r="F774">
        <v>731433.0938584799</v>
      </c>
      <c r="G774">
        <v>2604393.552824738</v>
      </c>
    </row>
    <row r="775" spans="1:7">
      <c r="A775">
        <v>773</v>
      </c>
      <c r="B775">
        <v>18300278.30734448</v>
      </c>
      <c r="C775">
        <v>2792313.165483705</v>
      </c>
      <c r="D775">
        <v>6155986.606925943</v>
      </c>
      <c r="E775">
        <v>6016151.990092488</v>
      </c>
      <c r="F775">
        <v>731433.0208788151</v>
      </c>
      <c r="G775">
        <v>2604393.52396353</v>
      </c>
    </row>
    <row r="776" spans="1:7">
      <c r="A776">
        <v>774</v>
      </c>
      <c r="B776">
        <v>18300278.30733997</v>
      </c>
      <c r="C776">
        <v>2792311.160890294</v>
      </c>
      <c r="D776">
        <v>6155987.931373036</v>
      </c>
      <c r="E776">
        <v>6016151.990092488</v>
      </c>
      <c r="F776">
        <v>731433.5027861162</v>
      </c>
      <c r="G776">
        <v>2604393.722198036</v>
      </c>
    </row>
    <row r="777" spans="1:7">
      <c r="A777">
        <v>775</v>
      </c>
      <c r="B777">
        <v>18300278.30732896</v>
      </c>
      <c r="C777">
        <v>2792312.486839173</v>
      </c>
      <c r="D777">
        <v>6155987.436769905</v>
      </c>
      <c r="E777">
        <v>6016151.990092488</v>
      </c>
      <c r="F777">
        <v>731432.9018926226</v>
      </c>
      <c r="G777">
        <v>2604393.49173477</v>
      </c>
    </row>
    <row r="778" spans="1:7">
      <c r="A778">
        <v>776</v>
      </c>
      <c r="B778">
        <v>18300278.30733366</v>
      </c>
      <c r="C778">
        <v>2792309.764501989</v>
      </c>
      <c r="D778">
        <v>6155988.737344206</v>
      </c>
      <c r="E778">
        <v>6016151.990092488</v>
      </c>
      <c r="F778">
        <v>731433.9037031089</v>
      </c>
      <c r="G778">
        <v>2604393.911691868</v>
      </c>
    </row>
    <row r="779" spans="1:7">
      <c r="A779">
        <v>777</v>
      </c>
      <c r="B779">
        <v>18300278.30737054</v>
      </c>
      <c r="C779">
        <v>2792314.671315621</v>
      </c>
      <c r="D779">
        <v>6155986.218565388</v>
      </c>
      <c r="E779">
        <v>6016151.990092488</v>
      </c>
      <c r="F779">
        <v>731432.2339543159</v>
      </c>
      <c r="G779">
        <v>2604393.193442733</v>
      </c>
    </row>
    <row r="780" spans="1:7">
      <c r="A780">
        <v>778</v>
      </c>
      <c r="B780">
        <v>18300278.30733309</v>
      </c>
      <c r="C780">
        <v>2792311.705403187</v>
      </c>
      <c r="D780">
        <v>6155987.878434567</v>
      </c>
      <c r="E780">
        <v>6016151.990092488</v>
      </c>
      <c r="F780">
        <v>731433.1353477831</v>
      </c>
      <c r="G780">
        <v>2604393.598055063</v>
      </c>
    </row>
    <row r="781" spans="1:7">
      <c r="A781">
        <v>779</v>
      </c>
      <c r="B781">
        <v>18300278.30735956</v>
      </c>
      <c r="C781">
        <v>2792315.190426263</v>
      </c>
      <c r="D781">
        <v>6155986.060621983</v>
      </c>
      <c r="E781">
        <v>6016151.990092488</v>
      </c>
      <c r="F781">
        <v>731431.9518448787</v>
      </c>
      <c r="G781">
        <v>2604393.114373945</v>
      </c>
    </row>
    <row r="782" spans="1:7">
      <c r="A782">
        <v>780</v>
      </c>
      <c r="B782">
        <v>18300278.30734239</v>
      </c>
      <c r="C782">
        <v>2792312.482524507</v>
      </c>
      <c r="D782">
        <v>6155987.489552909</v>
      </c>
      <c r="E782">
        <v>6016151.990092488</v>
      </c>
      <c r="F782">
        <v>731432.8697102267</v>
      </c>
      <c r="G782">
        <v>2604393.475462259</v>
      </c>
    </row>
    <row r="783" spans="1:7">
      <c r="A783">
        <v>781</v>
      </c>
      <c r="B783">
        <v>18300278.30733523</v>
      </c>
      <c r="C783">
        <v>2792310.737276523</v>
      </c>
      <c r="D783">
        <v>6155988.172388275</v>
      </c>
      <c r="E783">
        <v>6016151.990092488</v>
      </c>
      <c r="F783">
        <v>731433.6140845552</v>
      </c>
      <c r="G783">
        <v>2604393.79349339</v>
      </c>
    </row>
    <row r="784" spans="1:7">
      <c r="A784">
        <v>782</v>
      </c>
      <c r="B784">
        <v>18300278.30732885</v>
      </c>
      <c r="C784">
        <v>2792312.661760398</v>
      </c>
      <c r="D784">
        <v>6155987.265423408</v>
      </c>
      <c r="E784">
        <v>6016151.990092488</v>
      </c>
      <c r="F784">
        <v>731432.9052269527</v>
      </c>
      <c r="G784">
        <v>2604393.484825607</v>
      </c>
    </row>
    <row r="785" spans="1:7">
      <c r="A785">
        <v>783</v>
      </c>
      <c r="B785">
        <v>18300278.30734331</v>
      </c>
      <c r="C785">
        <v>2792312.497873511</v>
      </c>
      <c r="D785">
        <v>6155987.555442621</v>
      </c>
      <c r="E785">
        <v>6016151.990092488</v>
      </c>
      <c r="F785">
        <v>731432.8310595189</v>
      </c>
      <c r="G785">
        <v>2604393.432875174</v>
      </c>
    </row>
    <row r="786" spans="1:7">
      <c r="A786">
        <v>784</v>
      </c>
      <c r="B786">
        <v>18300278.30733794</v>
      </c>
      <c r="C786">
        <v>2792311.855917847</v>
      </c>
      <c r="D786">
        <v>6155987.755194649</v>
      </c>
      <c r="E786">
        <v>6016151.990092488</v>
      </c>
      <c r="F786">
        <v>731433.1200691215</v>
      </c>
      <c r="G786">
        <v>2604393.586063832</v>
      </c>
    </row>
    <row r="787" spans="1:7">
      <c r="A787">
        <v>785</v>
      </c>
      <c r="B787">
        <v>18300278.30732802</v>
      </c>
      <c r="C787">
        <v>2792312.726124104</v>
      </c>
      <c r="D787">
        <v>6155987.15826086</v>
      </c>
      <c r="E787">
        <v>6016151.990092488</v>
      </c>
      <c r="F787">
        <v>731432.9680514387</v>
      </c>
      <c r="G787">
        <v>2604393.464799132</v>
      </c>
    </row>
    <row r="788" spans="1:7">
      <c r="A788">
        <v>786</v>
      </c>
      <c r="B788">
        <v>18300278.30734007</v>
      </c>
      <c r="C788">
        <v>2792313.099755519</v>
      </c>
      <c r="D788">
        <v>6155986.974497752</v>
      </c>
      <c r="E788">
        <v>6016151.990092488</v>
      </c>
      <c r="F788">
        <v>731432.8429191015</v>
      </c>
      <c r="G788">
        <v>2604393.40007521</v>
      </c>
    </row>
    <row r="789" spans="1:7">
      <c r="A789">
        <v>787</v>
      </c>
      <c r="B789">
        <v>18300278.30733985</v>
      </c>
      <c r="C789">
        <v>2792314.167555671</v>
      </c>
      <c r="D789">
        <v>6155986.213769325</v>
      </c>
      <c r="E789">
        <v>6016151.990092488</v>
      </c>
      <c r="F789">
        <v>731432.6111095649</v>
      </c>
      <c r="G789">
        <v>2604393.324812806</v>
      </c>
    </row>
    <row r="790" spans="1:7">
      <c r="A790">
        <v>788</v>
      </c>
      <c r="B790">
        <v>18300278.30732859</v>
      </c>
      <c r="C790">
        <v>2792311.491548806</v>
      </c>
      <c r="D790">
        <v>6155987.818371852</v>
      </c>
      <c r="E790">
        <v>6016151.990092488</v>
      </c>
      <c r="F790">
        <v>731433.3811586027</v>
      </c>
      <c r="G790">
        <v>2604393.626156838</v>
      </c>
    </row>
    <row r="791" spans="1:7">
      <c r="A791">
        <v>789</v>
      </c>
      <c r="B791">
        <v>18300278.3073478</v>
      </c>
      <c r="C791">
        <v>2792313.072395415</v>
      </c>
      <c r="D791">
        <v>6155987.02977958</v>
      </c>
      <c r="E791">
        <v>6016151.990092488</v>
      </c>
      <c r="F791">
        <v>731432.8028539525</v>
      </c>
      <c r="G791">
        <v>2604393.412226364</v>
      </c>
    </row>
    <row r="792" spans="1:7">
      <c r="A792">
        <v>790</v>
      </c>
      <c r="B792">
        <v>18300278.30733424</v>
      </c>
      <c r="C792">
        <v>2792312.848501607</v>
      </c>
      <c r="D792">
        <v>6155987.198050714</v>
      </c>
      <c r="E792">
        <v>6016151.990092488</v>
      </c>
      <c r="F792">
        <v>731432.8502637529</v>
      </c>
      <c r="G792">
        <v>2604393.420425675</v>
      </c>
    </row>
    <row r="793" spans="1:7">
      <c r="A793">
        <v>791</v>
      </c>
      <c r="B793">
        <v>18300278.30735633</v>
      </c>
      <c r="C793">
        <v>2792308.524567937</v>
      </c>
      <c r="D793">
        <v>6155989.20185572</v>
      </c>
      <c r="E793">
        <v>6016151.990092488</v>
      </c>
      <c r="F793">
        <v>731434.4906368493</v>
      </c>
      <c r="G793">
        <v>2604394.100203336</v>
      </c>
    </row>
    <row r="794" spans="1:7">
      <c r="A794">
        <v>792</v>
      </c>
      <c r="B794">
        <v>18300278.30732516</v>
      </c>
      <c r="C794">
        <v>2792313.428409277</v>
      </c>
      <c r="D794">
        <v>6155986.646164998</v>
      </c>
      <c r="E794">
        <v>6016151.990092488</v>
      </c>
      <c r="F794">
        <v>731432.8327124001</v>
      </c>
      <c r="G794">
        <v>2604393.409945994</v>
      </c>
    </row>
    <row r="795" spans="1:7">
      <c r="A795">
        <v>793</v>
      </c>
      <c r="B795">
        <v>18300278.30732359</v>
      </c>
      <c r="C795">
        <v>2792313.15243497</v>
      </c>
      <c r="D795">
        <v>6155986.759106185</v>
      </c>
      <c r="E795">
        <v>6016151.990092488</v>
      </c>
      <c r="F795">
        <v>731432.945925814</v>
      </c>
      <c r="G795">
        <v>2604393.459764136</v>
      </c>
    </row>
    <row r="796" spans="1:7">
      <c r="A796">
        <v>794</v>
      </c>
      <c r="B796">
        <v>18300278.30732505</v>
      </c>
      <c r="C796">
        <v>2792312.294071081</v>
      </c>
      <c r="D796">
        <v>6155987.272838612</v>
      </c>
      <c r="E796">
        <v>6016151.990092488</v>
      </c>
      <c r="F796">
        <v>731433.1895543571</v>
      </c>
      <c r="G796">
        <v>2604393.560768512</v>
      </c>
    </row>
    <row r="797" spans="1:7">
      <c r="A797">
        <v>795</v>
      </c>
      <c r="B797">
        <v>18300278.3073293</v>
      </c>
      <c r="C797">
        <v>2792313.711004121</v>
      </c>
      <c r="D797">
        <v>6155986.512796931</v>
      </c>
      <c r="E797">
        <v>6016151.990092488</v>
      </c>
      <c r="F797">
        <v>731432.7246393943</v>
      </c>
      <c r="G797">
        <v>2604393.368796362</v>
      </c>
    </row>
    <row r="798" spans="1:7">
      <c r="A798">
        <v>796</v>
      </c>
      <c r="B798">
        <v>18300278.30733074</v>
      </c>
      <c r="C798">
        <v>2792313.621640216</v>
      </c>
      <c r="D798">
        <v>6155986.471295742</v>
      </c>
      <c r="E798">
        <v>6016151.990092488</v>
      </c>
      <c r="F798">
        <v>731432.8166392455</v>
      </c>
      <c r="G798">
        <v>2604393.407663047</v>
      </c>
    </row>
    <row r="799" spans="1:7">
      <c r="A799">
        <v>797</v>
      </c>
      <c r="B799">
        <v>18300278.30732466</v>
      </c>
      <c r="C799">
        <v>2792312.715835829</v>
      </c>
      <c r="D799">
        <v>6155986.964193637</v>
      </c>
      <c r="E799">
        <v>6016151.990092488</v>
      </c>
      <c r="F799">
        <v>731433.1073533136</v>
      </c>
      <c r="G799">
        <v>2604393.52984939</v>
      </c>
    </row>
    <row r="800" spans="1:7">
      <c r="A800">
        <v>798</v>
      </c>
      <c r="B800">
        <v>18300278.30733372</v>
      </c>
      <c r="C800">
        <v>2792313.816532306</v>
      </c>
      <c r="D800">
        <v>6155986.308243085</v>
      </c>
      <c r="E800">
        <v>6016151.990092488</v>
      </c>
      <c r="F800">
        <v>731432.802434645</v>
      </c>
      <c r="G800">
        <v>2604393.3900312</v>
      </c>
    </row>
    <row r="801" spans="1:7">
      <c r="A801">
        <v>799</v>
      </c>
      <c r="B801">
        <v>18300278.30732225</v>
      </c>
      <c r="C801">
        <v>2792313.29468575</v>
      </c>
      <c r="D801">
        <v>6155986.664736765</v>
      </c>
      <c r="E801">
        <v>6016151.990092488</v>
      </c>
      <c r="F801">
        <v>731432.9163570824</v>
      </c>
      <c r="G801">
        <v>2604393.441450164</v>
      </c>
    </row>
    <row r="802" spans="1:7">
      <c r="A802">
        <v>800</v>
      </c>
      <c r="B802">
        <v>18300278.30733163</v>
      </c>
      <c r="C802">
        <v>2792314.696989767</v>
      </c>
      <c r="D802">
        <v>6155985.930158269</v>
      </c>
      <c r="E802">
        <v>6016151.990092488</v>
      </c>
      <c r="F802">
        <v>731432.4387592134</v>
      </c>
      <c r="G802">
        <v>2604393.25133189</v>
      </c>
    </row>
    <row r="803" spans="1:7">
      <c r="A803">
        <v>801</v>
      </c>
      <c r="B803">
        <v>18300278.3073261</v>
      </c>
      <c r="C803">
        <v>2792313.506967341</v>
      </c>
      <c r="D803">
        <v>6155986.592638379</v>
      </c>
      <c r="E803">
        <v>6016151.990092488</v>
      </c>
      <c r="F803">
        <v>731432.8185650214</v>
      </c>
      <c r="G803">
        <v>2604393.399062874</v>
      </c>
    </row>
    <row r="804" spans="1:7">
      <c r="A804">
        <v>802</v>
      </c>
      <c r="B804">
        <v>18300278.30731793</v>
      </c>
      <c r="C804">
        <v>2792313.029448885</v>
      </c>
      <c r="D804">
        <v>6155986.873724394</v>
      </c>
      <c r="E804">
        <v>6016151.990092488</v>
      </c>
      <c r="F804">
        <v>731432.9639676964</v>
      </c>
      <c r="G804">
        <v>2604393.450084467</v>
      </c>
    </row>
    <row r="805" spans="1:7">
      <c r="A805">
        <v>803</v>
      </c>
      <c r="B805">
        <v>18300278.30731837</v>
      </c>
      <c r="C805">
        <v>2792314.101634337</v>
      </c>
      <c r="D805">
        <v>6155986.363437532</v>
      </c>
      <c r="E805">
        <v>6016151.990092488</v>
      </c>
      <c r="F805">
        <v>731432.5682225229</v>
      </c>
      <c r="G805">
        <v>2604393.283931496</v>
      </c>
    </row>
    <row r="806" spans="1:7">
      <c r="A806">
        <v>804</v>
      </c>
      <c r="B806">
        <v>18300278.30732295</v>
      </c>
      <c r="C806">
        <v>2792313.284675548</v>
      </c>
      <c r="D806">
        <v>6155986.780867957</v>
      </c>
      <c r="E806">
        <v>6016151.990092488</v>
      </c>
      <c r="F806">
        <v>731432.8530546549</v>
      </c>
      <c r="G806">
        <v>2604393.398632296</v>
      </c>
    </row>
    <row r="807" spans="1:7">
      <c r="A807">
        <v>805</v>
      </c>
      <c r="B807">
        <v>18300278.30731763</v>
      </c>
      <c r="C807">
        <v>2792312.834462992</v>
      </c>
      <c r="D807">
        <v>6155987.002896694</v>
      </c>
      <c r="E807">
        <v>6016151.990092488</v>
      </c>
      <c r="F807">
        <v>731433.0076078949</v>
      </c>
      <c r="G807">
        <v>2604393.472257559</v>
      </c>
    </row>
    <row r="808" spans="1:7">
      <c r="A808">
        <v>806</v>
      </c>
      <c r="B808">
        <v>18300278.30732317</v>
      </c>
      <c r="C808">
        <v>2792311.562007328</v>
      </c>
      <c r="D808">
        <v>6155987.731761832</v>
      </c>
      <c r="E808">
        <v>6016151.990092488</v>
      </c>
      <c r="F808">
        <v>731433.3818509839</v>
      </c>
      <c r="G808">
        <v>2604393.641610536</v>
      </c>
    </row>
    <row r="809" spans="1:7">
      <c r="A809">
        <v>807</v>
      </c>
      <c r="B809">
        <v>18300278.30731916</v>
      </c>
      <c r="C809">
        <v>2792312.228872745</v>
      </c>
      <c r="D809">
        <v>6155987.292657812</v>
      </c>
      <c r="E809">
        <v>6016151.990092488</v>
      </c>
      <c r="F809">
        <v>731433.2325699382</v>
      </c>
      <c r="G809">
        <v>2604393.563126181</v>
      </c>
    </row>
    <row r="810" spans="1:7">
      <c r="A810">
        <v>808</v>
      </c>
      <c r="B810">
        <v>18300278.30732098</v>
      </c>
      <c r="C810">
        <v>2792310.766887133</v>
      </c>
      <c r="D810">
        <v>6155987.999277702</v>
      </c>
      <c r="E810">
        <v>6016151.990092488</v>
      </c>
      <c r="F810">
        <v>731433.7620701723</v>
      </c>
      <c r="G810">
        <v>2604393.788993487</v>
      </c>
    </row>
    <row r="811" spans="1:7">
      <c r="A811">
        <v>809</v>
      </c>
      <c r="B811">
        <v>18300278.30732526</v>
      </c>
      <c r="C811">
        <v>2792312.873509977</v>
      </c>
      <c r="D811">
        <v>6155986.961226636</v>
      </c>
      <c r="E811">
        <v>6016151.990092488</v>
      </c>
      <c r="F811">
        <v>731433.0175251029</v>
      </c>
      <c r="G811">
        <v>2604393.464971059</v>
      </c>
    </row>
    <row r="812" spans="1:7">
      <c r="A812">
        <v>810</v>
      </c>
      <c r="B812">
        <v>18300278.30731494</v>
      </c>
      <c r="C812">
        <v>2792313.291595219</v>
      </c>
      <c r="D812">
        <v>6155986.65872782</v>
      </c>
      <c r="E812">
        <v>6016151.990092488</v>
      </c>
      <c r="F812">
        <v>731432.9223952808</v>
      </c>
      <c r="G812">
        <v>2604393.444504132</v>
      </c>
    </row>
    <row r="813" spans="1:7">
      <c r="A813">
        <v>811</v>
      </c>
      <c r="B813">
        <v>18300278.30731766</v>
      </c>
      <c r="C813">
        <v>2792313.322848323</v>
      </c>
      <c r="D813">
        <v>6155986.598929172</v>
      </c>
      <c r="E813">
        <v>6016151.990092488</v>
      </c>
      <c r="F813">
        <v>731432.9460589092</v>
      </c>
      <c r="G813">
        <v>2604393.449388769</v>
      </c>
    </row>
    <row r="814" spans="1:7">
      <c r="A814">
        <v>812</v>
      </c>
      <c r="B814">
        <v>18300278.30731836</v>
      </c>
      <c r="C814">
        <v>2792313.124856629</v>
      </c>
      <c r="D814">
        <v>6155986.779090717</v>
      </c>
      <c r="E814">
        <v>6016151.990092488</v>
      </c>
      <c r="F814">
        <v>731432.9566024628</v>
      </c>
      <c r="G814">
        <v>2604393.45667606</v>
      </c>
    </row>
    <row r="815" spans="1:7">
      <c r="A815">
        <v>813</v>
      </c>
      <c r="B815">
        <v>18300278.3073189</v>
      </c>
      <c r="C815">
        <v>2792313.927581971</v>
      </c>
      <c r="D815">
        <v>6155986.317148243</v>
      </c>
      <c r="E815">
        <v>6016151.990092488</v>
      </c>
      <c r="F815">
        <v>731432.7109321197</v>
      </c>
      <c r="G815">
        <v>2604393.361564085</v>
      </c>
    </row>
    <row r="816" spans="1:7">
      <c r="A816">
        <v>814</v>
      </c>
      <c r="B816">
        <v>18300278.30732018</v>
      </c>
      <c r="C816">
        <v>2792313.37895173</v>
      </c>
      <c r="D816">
        <v>6155986.519729585</v>
      </c>
      <c r="E816">
        <v>6016151.990092488</v>
      </c>
      <c r="F816">
        <v>731432.9623658998</v>
      </c>
      <c r="G816">
        <v>2604393.456180478</v>
      </c>
    </row>
    <row r="817" spans="1:7">
      <c r="A817">
        <v>815</v>
      </c>
      <c r="B817">
        <v>18300278.30731519</v>
      </c>
      <c r="C817">
        <v>2792313.713895652</v>
      </c>
      <c r="D817">
        <v>6155986.454334315</v>
      </c>
      <c r="E817">
        <v>6016151.990092488</v>
      </c>
      <c r="F817">
        <v>731432.7651668631</v>
      </c>
      <c r="G817">
        <v>2604393.383825871</v>
      </c>
    </row>
    <row r="818" spans="1:7">
      <c r="A818">
        <v>816</v>
      </c>
      <c r="B818">
        <v>18300278.30731992</v>
      </c>
      <c r="C818">
        <v>2792312.120684553</v>
      </c>
      <c r="D818">
        <v>6155987.137128878</v>
      </c>
      <c r="E818">
        <v>6016151.990092488</v>
      </c>
      <c r="F818">
        <v>731433.415688605</v>
      </c>
      <c r="G818">
        <v>2604393.643725392</v>
      </c>
    </row>
    <row r="819" spans="1:7">
      <c r="A819">
        <v>817</v>
      </c>
      <c r="B819">
        <v>18300278.30731638</v>
      </c>
      <c r="C819">
        <v>2792313.570206513</v>
      </c>
      <c r="D819">
        <v>6155986.496388845</v>
      </c>
      <c r="E819">
        <v>6016151.990092488</v>
      </c>
      <c r="F819">
        <v>731432.8371449843</v>
      </c>
      <c r="G819">
        <v>2604393.413483552</v>
      </c>
    </row>
    <row r="820" spans="1:7">
      <c r="A820">
        <v>818</v>
      </c>
      <c r="B820">
        <v>18300278.30731697</v>
      </c>
      <c r="C820">
        <v>2792313.816059177</v>
      </c>
      <c r="D820">
        <v>6155986.40283371</v>
      </c>
      <c r="E820">
        <v>6016151.990092488</v>
      </c>
      <c r="F820">
        <v>731432.7266099235</v>
      </c>
      <c r="G820">
        <v>2604393.371721676</v>
      </c>
    </row>
    <row r="821" spans="1:7">
      <c r="A821">
        <v>819</v>
      </c>
      <c r="B821">
        <v>18300278.30731692</v>
      </c>
      <c r="C821">
        <v>2792313.524006393</v>
      </c>
      <c r="D821">
        <v>6155986.564438441</v>
      </c>
      <c r="E821">
        <v>6016151.990092488</v>
      </c>
      <c r="F821">
        <v>731432.8223403466</v>
      </c>
      <c r="G821">
        <v>2604393.406439254</v>
      </c>
    </row>
    <row r="822" spans="1:7">
      <c r="A822">
        <v>820</v>
      </c>
      <c r="B822">
        <v>18300278.30731612</v>
      </c>
      <c r="C822">
        <v>2792313.395754714</v>
      </c>
      <c r="D822">
        <v>6155986.601403717</v>
      </c>
      <c r="E822">
        <v>6016151.990092488</v>
      </c>
      <c r="F822">
        <v>731432.8895910463</v>
      </c>
      <c r="G822">
        <v>2604393.430474156</v>
      </c>
    </row>
    <row r="823" spans="1:7">
      <c r="A823">
        <v>821</v>
      </c>
      <c r="B823">
        <v>18300278.30731221</v>
      </c>
      <c r="C823">
        <v>2792312.816073723</v>
      </c>
      <c r="D823">
        <v>6155986.972580816</v>
      </c>
      <c r="E823">
        <v>6016151.990092488</v>
      </c>
      <c r="F823">
        <v>731433.0364340652</v>
      </c>
      <c r="G823">
        <v>2604393.492131114</v>
      </c>
    </row>
    <row r="824" spans="1:7">
      <c r="A824">
        <v>822</v>
      </c>
      <c r="B824">
        <v>18300278.30731223</v>
      </c>
      <c r="C824">
        <v>2792313.031724991</v>
      </c>
      <c r="D824">
        <v>6155986.87412789</v>
      </c>
      <c r="E824">
        <v>6016151.990092488</v>
      </c>
      <c r="F824">
        <v>731432.9550399749</v>
      </c>
      <c r="G824">
        <v>2604393.456326884</v>
      </c>
    </row>
    <row r="825" spans="1:7">
      <c r="A825">
        <v>823</v>
      </c>
      <c r="B825">
        <v>18300278.30731301</v>
      </c>
      <c r="C825">
        <v>2792312.574262456</v>
      </c>
      <c r="D825">
        <v>6155987.123983551</v>
      </c>
      <c r="E825">
        <v>6016151.990092488</v>
      </c>
      <c r="F825">
        <v>731433.0972069729</v>
      </c>
      <c r="G825">
        <v>2604393.521767542</v>
      </c>
    </row>
    <row r="826" spans="1:7">
      <c r="A826">
        <v>824</v>
      </c>
      <c r="B826">
        <v>18300278.30731304</v>
      </c>
      <c r="C826">
        <v>2792312.816430516</v>
      </c>
      <c r="D826">
        <v>6155986.975297657</v>
      </c>
      <c r="E826">
        <v>6016151.990092488</v>
      </c>
      <c r="F826">
        <v>731433.0340171381</v>
      </c>
      <c r="G826">
        <v>2604393.491475239</v>
      </c>
    </row>
    <row r="827" spans="1:7">
      <c r="A827">
        <v>825</v>
      </c>
      <c r="B827">
        <v>18300278.30731222</v>
      </c>
      <c r="C827">
        <v>2792312.675361107</v>
      </c>
      <c r="D827">
        <v>6155987.091874341</v>
      </c>
      <c r="E827">
        <v>6016151.990092488</v>
      </c>
      <c r="F827">
        <v>731433.0518882482</v>
      </c>
      <c r="G827">
        <v>2604393.498096033</v>
      </c>
    </row>
    <row r="828" spans="1:7">
      <c r="A828">
        <v>826</v>
      </c>
      <c r="B828">
        <v>18300278.30731273</v>
      </c>
      <c r="C828">
        <v>2792313.029604184</v>
      </c>
      <c r="D828">
        <v>6155986.837538609</v>
      </c>
      <c r="E828">
        <v>6016151.990092488</v>
      </c>
      <c r="F828">
        <v>731432.9823474818</v>
      </c>
      <c r="G828">
        <v>2604393.467729968</v>
      </c>
    </row>
    <row r="829" spans="1:7">
      <c r="A829">
        <v>827</v>
      </c>
      <c r="B829">
        <v>18300278.30731</v>
      </c>
      <c r="C829">
        <v>2792312.474251457</v>
      </c>
      <c r="D829">
        <v>6155987.153400918</v>
      </c>
      <c r="E829">
        <v>6016151.990092488</v>
      </c>
      <c r="F829">
        <v>731433.1437619458</v>
      </c>
      <c r="G829">
        <v>2604393.545803191</v>
      </c>
    </row>
    <row r="830" spans="1:7">
      <c r="A830">
        <v>828</v>
      </c>
      <c r="B830">
        <v>18300278.3073119</v>
      </c>
      <c r="C830">
        <v>2792312.869056154</v>
      </c>
      <c r="D830">
        <v>6155986.957053548</v>
      </c>
      <c r="E830">
        <v>6016151.990092488</v>
      </c>
      <c r="F830">
        <v>731433.0048110338</v>
      </c>
      <c r="G830">
        <v>2604393.486298674</v>
      </c>
    </row>
    <row r="831" spans="1:7">
      <c r="A831">
        <v>829</v>
      </c>
      <c r="B831">
        <v>18300278.30731127</v>
      </c>
      <c r="C831">
        <v>2792311.944188439</v>
      </c>
      <c r="D831">
        <v>6155987.457414219</v>
      </c>
      <c r="E831">
        <v>6016151.990092488</v>
      </c>
      <c r="F831">
        <v>731433.3045877292</v>
      </c>
      <c r="G831">
        <v>2604393.611028401</v>
      </c>
    </row>
    <row r="832" spans="1:7">
      <c r="A832">
        <v>830</v>
      </c>
      <c r="B832">
        <v>18300278.30731037</v>
      </c>
      <c r="C832">
        <v>2792311.976117808</v>
      </c>
      <c r="D832">
        <v>6155987.395758913</v>
      </c>
      <c r="E832">
        <v>6016151.990092488</v>
      </c>
      <c r="F832">
        <v>731433.3240467367</v>
      </c>
      <c r="G832">
        <v>2604393.621294422</v>
      </c>
    </row>
    <row r="833" spans="1:7">
      <c r="A833">
        <v>831</v>
      </c>
      <c r="B833">
        <v>18300278.30731015</v>
      </c>
      <c r="C833">
        <v>2792312.099861145</v>
      </c>
      <c r="D833">
        <v>6155987.376678608</v>
      </c>
      <c r="E833">
        <v>6016151.990092488</v>
      </c>
      <c r="F833">
        <v>731433.2504341546</v>
      </c>
      <c r="G833">
        <v>2604393.59024375</v>
      </c>
    </row>
    <row r="834" spans="1:7">
      <c r="A834">
        <v>832</v>
      </c>
      <c r="B834">
        <v>18300278.30730977</v>
      </c>
      <c r="C834">
        <v>2792312.409212717</v>
      </c>
      <c r="D834">
        <v>6155987.208374482</v>
      </c>
      <c r="E834">
        <v>6016151.990092488</v>
      </c>
      <c r="F834">
        <v>731433.1520256686</v>
      </c>
      <c r="G834">
        <v>2604393.547604413</v>
      </c>
    </row>
    <row r="835" spans="1:7">
      <c r="A835">
        <v>833</v>
      </c>
      <c r="B835">
        <v>18300278.30730747</v>
      </c>
      <c r="C835">
        <v>2792312.081147891</v>
      </c>
      <c r="D835">
        <v>6155987.370545117</v>
      </c>
      <c r="E835">
        <v>6016151.990092488</v>
      </c>
      <c r="F835">
        <v>731433.2698952458</v>
      </c>
      <c r="G835">
        <v>2604393.595626732</v>
      </c>
    </row>
    <row r="836" spans="1:7">
      <c r="A836">
        <v>834</v>
      </c>
      <c r="B836">
        <v>18300278.3073063</v>
      </c>
      <c r="C836">
        <v>2792311.32232894</v>
      </c>
      <c r="D836">
        <v>6155987.726197421</v>
      </c>
      <c r="E836">
        <v>6016151.990092488</v>
      </c>
      <c r="F836">
        <v>731433.5547122764</v>
      </c>
      <c r="G836">
        <v>2604393.713975177</v>
      </c>
    </row>
    <row r="837" spans="1:7">
      <c r="A837">
        <v>835</v>
      </c>
      <c r="B837">
        <v>18300278.30730699</v>
      </c>
      <c r="C837">
        <v>2792311.191146564</v>
      </c>
      <c r="D837">
        <v>6155987.797759389</v>
      </c>
      <c r="E837">
        <v>6016151.990092488</v>
      </c>
      <c r="F837">
        <v>731433.598086757</v>
      </c>
      <c r="G837">
        <v>2604393.730221794</v>
      </c>
    </row>
    <row r="838" spans="1:7">
      <c r="A838">
        <v>836</v>
      </c>
      <c r="B838">
        <v>18300278.30730372</v>
      </c>
      <c r="C838">
        <v>2792311.156107949</v>
      </c>
      <c r="D838">
        <v>6155987.832085351</v>
      </c>
      <c r="E838">
        <v>6016151.990092488</v>
      </c>
      <c r="F838">
        <v>731433.5946797456</v>
      </c>
      <c r="G838">
        <v>2604393.734338186</v>
      </c>
    </row>
    <row r="839" spans="1:7">
      <c r="A839">
        <v>837</v>
      </c>
      <c r="B839">
        <v>18300278.30730359</v>
      </c>
      <c r="C839">
        <v>2792311.157651905</v>
      </c>
      <c r="D839">
        <v>6155987.842784904</v>
      </c>
      <c r="E839">
        <v>6016151.990092488</v>
      </c>
      <c r="F839">
        <v>731433.5808223775</v>
      </c>
      <c r="G839">
        <v>2604393.735951914</v>
      </c>
    </row>
    <row r="840" spans="1:7">
      <c r="A840">
        <v>838</v>
      </c>
      <c r="B840">
        <v>18300278.30730411</v>
      </c>
      <c r="C840">
        <v>2792311.062820958</v>
      </c>
      <c r="D840">
        <v>6155987.890061665</v>
      </c>
      <c r="E840">
        <v>6016151.990092488</v>
      </c>
      <c r="F840">
        <v>731433.6162138018</v>
      </c>
      <c r="G840">
        <v>2604393.748115192</v>
      </c>
    </row>
    <row r="841" spans="1:7">
      <c r="A841">
        <v>839</v>
      </c>
      <c r="B841">
        <v>18300278.30730352</v>
      </c>
      <c r="C841">
        <v>2792310.889156726</v>
      </c>
      <c r="D841">
        <v>6155987.960213084</v>
      </c>
      <c r="E841">
        <v>6016151.990092488</v>
      </c>
      <c r="F841">
        <v>731433.6865347712</v>
      </c>
      <c r="G841">
        <v>2604393.781306452</v>
      </c>
    </row>
    <row r="842" spans="1:7">
      <c r="A842">
        <v>840</v>
      </c>
      <c r="B842">
        <v>18300278.30730468</v>
      </c>
      <c r="C842">
        <v>2792310.729158396</v>
      </c>
      <c r="D842">
        <v>6155988.03858563</v>
      </c>
      <c r="E842">
        <v>6016151.990092488</v>
      </c>
      <c r="F842">
        <v>731433.7454115675</v>
      </c>
      <c r="G842">
        <v>2604393.804056596</v>
      </c>
    </row>
    <row r="843" spans="1:7">
      <c r="A843">
        <v>841</v>
      </c>
      <c r="B843">
        <v>18300278.30730433</v>
      </c>
      <c r="C843">
        <v>2792310.88098433</v>
      </c>
      <c r="D843">
        <v>6155988.003020362</v>
      </c>
      <c r="E843">
        <v>6016151.990092488</v>
      </c>
      <c r="F843">
        <v>731433.6574090155</v>
      </c>
      <c r="G843">
        <v>2604393.775798139</v>
      </c>
    </row>
    <row r="844" spans="1:7">
      <c r="A844">
        <v>842</v>
      </c>
      <c r="B844">
        <v>18300278.30730356</v>
      </c>
      <c r="C844">
        <v>2792310.81127959</v>
      </c>
      <c r="D844">
        <v>6155988.020403311</v>
      </c>
      <c r="E844">
        <v>6016151.990092488</v>
      </c>
      <c r="F844">
        <v>731433.6991900344</v>
      </c>
      <c r="G844">
        <v>2604393.786338138</v>
      </c>
    </row>
    <row r="845" spans="1:7">
      <c r="A845">
        <v>843</v>
      </c>
      <c r="B845">
        <v>18300278.30730298</v>
      </c>
      <c r="C845">
        <v>2792310.889488329</v>
      </c>
      <c r="D845">
        <v>6155987.918668143</v>
      </c>
      <c r="E845">
        <v>6016151.990092488</v>
      </c>
      <c r="F845">
        <v>731433.7127710136</v>
      </c>
      <c r="G845">
        <v>2604393.796283005</v>
      </c>
    </row>
    <row r="846" spans="1:7">
      <c r="A846">
        <v>844</v>
      </c>
      <c r="B846">
        <v>18300278.30730354</v>
      </c>
      <c r="C846">
        <v>2792310.998273061</v>
      </c>
      <c r="D846">
        <v>6155987.851806215</v>
      </c>
      <c r="E846">
        <v>6016151.990092488</v>
      </c>
      <c r="F846">
        <v>731433.6844400907</v>
      </c>
      <c r="G846">
        <v>2604393.782691681</v>
      </c>
    </row>
    <row r="847" spans="1:7">
      <c r="A847">
        <v>845</v>
      </c>
      <c r="B847">
        <v>18300278.30730368</v>
      </c>
      <c r="C847">
        <v>2792310.528183473</v>
      </c>
      <c r="D847">
        <v>6155988.127680189</v>
      </c>
      <c r="E847">
        <v>6016151.990092488</v>
      </c>
      <c r="F847">
        <v>731433.8166293945</v>
      </c>
      <c r="G847">
        <v>2604393.844718136</v>
      </c>
    </row>
    <row r="848" spans="1:7">
      <c r="A848">
        <v>846</v>
      </c>
      <c r="B848">
        <v>18300278.30730391</v>
      </c>
      <c r="C848">
        <v>2792310.96166415</v>
      </c>
      <c r="D848">
        <v>6155987.857789401</v>
      </c>
      <c r="E848">
        <v>6016151.990092488</v>
      </c>
      <c r="F848">
        <v>731433.7046411111</v>
      </c>
      <c r="G848">
        <v>2604393.793116757</v>
      </c>
    </row>
    <row r="849" spans="1:7">
      <c r="A849">
        <v>847</v>
      </c>
      <c r="B849">
        <v>18300278.30730323</v>
      </c>
      <c r="C849">
        <v>2792311.174469678</v>
      </c>
      <c r="D849">
        <v>6155987.725469138</v>
      </c>
      <c r="E849">
        <v>6016151.990092488</v>
      </c>
      <c r="F849">
        <v>731433.64961874</v>
      </c>
      <c r="G849">
        <v>2604393.767653195</v>
      </c>
    </row>
    <row r="850" spans="1:7">
      <c r="A850">
        <v>848</v>
      </c>
      <c r="B850">
        <v>18300278.30730358</v>
      </c>
      <c r="C850">
        <v>2792310.67733952</v>
      </c>
      <c r="D850">
        <v>6155988.01527134</v>
      </c>
      <c r="E850">
        <v>6016151.990092488</v>
      </c>
      <c r="F850">
        <v>731433.7930631782</v>
      </c>
      <c r="G850">
        <v>2604393.83153705</v>
      </c>
    </row>
    <row r="851" spans="1:7">
      <c r="A851">
        <v>849</v>
      </c>
      <c r="B851">
        <v>18300278.3073034</v>
      </c>
      <c r="C851">
        <v>2792310.979896145</v>
      </c>
      <c r="D851">
        <v>6155987.877334949</v>
      </c>
      <c r="E851">
        <v>6016151.990092488</v>
      </c>
      <c r="F851">
        <v>731433.6829290629</v>
      </c>
      <c r="G851">
        <v>2604393.77705075</v>
      </c>
    </row>
    <row r="852" spans="1:7">
      <c r="A852">
        <v>850</v>
      </c>
      <c r="B852">
        <v>18300278.30730326</v>
      </c>
      <c r="C852">
        <v>2792310.543936258</v>
      </c>
      <c r="D852">
        <v>6155988.108072984</v>
      </c>
      <c r="E852">
        <v>6016151.990092488</v>
      </c>
      <c r="F852">
        <v>731433.823208976</v>
      </c>
      <c r="G852">
        <v>2604393.841992555</v>
      </c>
    </row>
    <row r="853" spans="1:7">
      <c r="A853">
        <v>851</v>
      </c>
      <c r="B853">
        <v>18300278.30730275</v>
      </c>
      <c r="C853">
        <v>2792311.090230296</v>
      </c>
      <c r="D853">
        <v>6155987.853709528</v>
      </c>
      <c r="E853">
        <v>6016151.990092488</v>
      </c>
      <c r="F853">
        <v>731433.6164229322</v>
      </c>
      <c r="G853">
        <v>2604393.756847509</v>
      </c>
    </row>
    <row r="854" spans="1:7">
      <c r="A854">
        <v>852</v>
      </c>
      <c r="B854">
        <v>18300278.30730388</v>
      </c>
      <c r="C854">
        <v>2792311.2764187</v>
      </c>
      <c r="D854">
        <v>6155987.743438954</v>
      </c>
      <c r="E854">
        <v>6016151.990092488</v>
      </c>
      <c r="F854">
        <v>731433.562956086</v>
      </c>
      <c r="G854">
        <v>2604393.734397657</v>
      </c>
    </row>
    <row r="855" spans="1:7">
      <c r="A855">
        <v>853</v>
      </c>
      <c r="B855">
        <v>18300278.30730325</v>
      </c>
      <c r="C855">
        <v>2792310.760712614</v>
      </c>
      <c r="D855">
        <v>6155988.044423786</v>
      </c>
      <c r="E855">
        <v>6016151.990092488</v>
      </c>
      <c r="F855">
        <v>731433.7155999354</v>
      </c>
      <c r="G855">
        <v>2604393.796474427</v>
      </c>
    </row>
    <row r="856" spans="1:7">
      <c r="A856">
        <v>854</v>
      </c>
      <c r="B856">
        <v>18300278.30730347</v>
      </c>
      <c r="C856">
        <v>2792310.768944406</v>
      </c>
      <c r="D856">
        <v>6155988.029741495</v>
      </c>
      <c r="E856">
        <v>6016151.990092488</v>
      </c>
      <c r="F856">
        <v>731433.719794514</v>
      </c>
      <c r="G856">
        <v>2604393.798730567</v>
      </c>
    </row>
    <row r="857" spans="1:7">
      <c r="A857">
        <v>855</v>
      </c>
      <c r="B857">
        <v>18300278.30730237</v>
      </c>
      <c r="C857">
        <v>2792310.277814815</v>
      </c>
      <c r="D857">
        <v>6155988.227542361</v>
      </c>
      <c r="E857">
        <v>6016151.990092488</v>
      </c>
      <c r="F857">
        <v>731433.9235696754</v>
      </c>
      <c r="G857">
        <v>2604393.888283033</v>
      </c>
    </row>
    <row r="858" spans="1:7">
      <c r="A858">
        <v>856</v>
      </c>
      <c r="B858">
        <v>18300278.30730267</v>
      </c>
      <c r="C858">
        <v>2792309.999343182</v>
      </c>
      <c r="D858">
        <v>6155988.356042094</v>
      </c>
      <c r="E858">
        <v>6016151.990092488</v>
      </c>
      <c r="F858">
        <v>731434.029355872</v>
      </c>
      <c r="G858">
        <v>2604393.932469032</v>
      </c>
    </row>
    <row r="859" spans="1:7">
      <c r="A859">
        <v>857</v>
      </c>
      <c r="B859">
        <v>18300278.30730231</v>
      </c>
      <c r="C859">
        <v>2792310.885420426</v>
      </c>
      <c r="D859">
        <v>6155987.948741508</v>
      </c>
      <c r="E859">
        <v>6016151.990092488</v>
      </c>
      <c r="F859">
        <v>731433.6877491797</v>
      </c>
      <c r="G859">
        <v>2604393.795298709</v>
      </c>
    </row>
    <row r="860" spans="1:7">
      <c r="A860">
        <v>858</v>
      </c>
      <c r="B860">
        <v>18300278.30730276</v>
      </c>
      <c r="C860">
        <v>2792310.890429838</v>
      </c>
      <c r="D860">
        <v>6155987.951446183</v>
      </c>
      <c r="E860">
        <v>6016151.990092488</v>
      </c>
      <c r="F860">
        <v>731433.679739347</v>
      </c>
      <c r="G860">
        <v>2604393.795594906</v>
      </c>
    </row>
    <row r="861" spans="1:7">
      <c r="A861">
        <v>859</v>
      </c>
      <c r="B861">
        <v>18300278.30730301</v>
      </c>
      <c r="C861">
        <v>2792311.176706549</v>
      </c>
      <c r="D861">
        <v>6155987.793863815</v>
      </c>
      <c r="E861">
        <v>6016151.990092488</v>
      </c>
      <c r="F861">
        <v>731433.5915272759</v>
      </c>
      <c r="G861">
        <v>2604393.755112881</v>
      </c>
    </row>
    <row r="862" spans="1:7">
      <c r="A862">
        <v>860</v>
      </c>
      <c r="B862">
        <v>18300278.30730275</v>
      </c>
      <c r="C862">
        <v>2792310.826631657</v>
      </c>
      <c r="D862">
        <v>6155987.96471021</v>
      </c>
      <c r="E862">
        <v>6016151.990092488</v>
      </c>
      <c r="F862">
        <v>731433.7207196344</v>
      </c>
      <c r="G862">
        <v>2604393.805148765</v>
      </c>
    </row>
    <row r="863" spans="1:7">
      <c r="A863">
        <v>861</v>
      </c>
      <c r="B863">
        <v>18300278.30730245</v>
      </c>
      <c r="C863">
        <v>2792310.808456055</v>
      </c>
      <c r="D863">
        <v>6155988.023572017</v>
      </c>
      <c r="E863">
        <v>6016151.990092488</v>
      </c>
      <c r="F863">
        <v>731433.6874911131</v>
      </c>
      <c r="G863">
        <v>2604393.797690776</v>
      </c>
    </row>
    <row r="864" spans="1:7">
      <c r="A864">
        <v>862</v>
      </c>
      <c r="B864">
        <v>18300278.30730284</v>
      </c>
      <c r="C864">
        <v>2792310.746600776</v>
      </c>
      <c r="D864">
        <v>6155988.00969826</v>
      </c>
      <c r="E864">
        <v>6016151.990092488</v>
      </c>
      <c r="F864">
        <v>731433.7422866253</v>
      </c>
      <c r="G864">
        <v>2604393.818624696</v>
      </c>
    </row>
    <row r="865" spans="1:7">
      <c r="A865">
        <v>863</v>
      </c>
      <c r="B865">
        <v>18300278.3073029</v>
      </c>
      <c r="C865">
        <v>2792310.75128425</v>
      </c>
      <c r="D865">
        <v>6155988.030375389</v>
      </c>
      <c r="E865">
        <v>6016151.990092488</v>
      </c>
      <c r="F865">
        <v>731433.7259607664</v>
      </c>
      <c r="G865">
        <v>2604393.809590005</v>
      </c>
    </row>
    <row r="866" spans="1:7">
      <c r="A866">
        <v>864</v>
      </c>
      <c r="B866">
        <v>18300278.30730261</v>
      </c>
      <c r="C866">
        <v>2792310.947468352</v>
      </c>
      <c r="D866">
        <v>6155987.897955526</v>
      </c>
      <c r="E866">
        <v>6016151.990092488</v>
      </c>
      <c r="F866">
        <v>731433.6794888914</v>
      </c>
      <c r="G866">
        <v>2604393.792297347</v>
      </c>
    </row>
    <row r="867" spans="1:7">
      <c r="A867">
        <v>865</v>
      </c>
      <c r="B867">
        <v>18300278.30730225</v>
      </c>
      <c r="C867">
        <v>2792310.592275367</v>
      </c>
      <c r="D867">
        <v>6155988.136912487</v>
      </c>
      <c r="E867">
        <v>6016151.990092488</v>
      </c>
      <c r="F867">
        <v>731433.758335624</v>
      </c>
      <c r="G867">
        <v>2604393.829686281</v>
      </c>
    </row>
    <row r="868" spans="1:7">
      <c r="A868">
        <v>866</v>
      </c>
      <c r="B868">
        <v>18300278.30730236</v>
      </c>
      <c r="C868">
        <v>2792310.567682732</v>
      </c>
      <c r="D868">
        <v>6155988.167980528</v>
      </c>
      <c r="E868">
        <v>6016151.990092488</v>
      </c>
      <c r="F868">
        <v>731433.7536743034</v>
      </c>
      <c r="G868">
        <v>2604393.827872307</v>
      </c>
    </row>
    <row r="869" spans="1:7">
      <c r="A869">
        <v>867</v>
      </c>
      <c r="B869">
        <v>18300278.30730265</v>
      </c>
      <c r="C869">
        <v>2792310.746439891</v>
      </c>
      <c r="D869">
        <v>6155988.091065646</v>
      </c>
      <c r="E869">
        <v>6016151.990092488</v>
      </c>
      <c r="F869">
        <v>731433.6871110433</v>
      </c>
      <c r="G869">
        <v>2604393.792593578</v>
      </c>
    </row>
    <row r="870" spans="1:7">
      <c r="A870">
        <v>868</v>
      </c>
      <c r="B870">
        <v>18300278.3073019</v>
      </c>
      <c r="C870">
        <v>2792310.72423896</v>
      </c>
      <c r="D870">
        <v>6155988.049541179</v>
      </c>
      <c r="E870">
        <v>6016151.990092488</v>
      </c>
      <c r="F870">
        <v>731433.7277257404</v>
      </c>
      <c r="G870">
        <v>2604393.815703534</v>
      </c>
    </row>
    <row r="871" spans="1:7">
      <c r="A871">
        <v>869</v>
      </c>
      <c r="B871">
        <v>18300278.30730249</v>
      </c>
      <c r="C871">
        <v>2792311.100261296</v>
      </c>
      <c r="D871">
        <v>6155987.822618635</v>
      </c>
      <c r="E871">
        <v>6016151.990092488</v>
      </c>
      <c r="F871">
        <v>731433.6216731416</v>
      </c>
      <c r="G871">
        <v>2604393.772656933</v>
      </c>
    </row>
    <row r="872" spans="1:7">
      <c r="A872">
        <v>870</v>
      </c>
      <c r="B872">
        <v>18300278.3073025</v>
      </c>
      <c r="C872">
        <v>2792310.500030037</v>
      </c>
      <c r="D872">
        <v>6155988.164313034</v>
      </c>
      <c r="E872">
        <v>6016151.990092488</v>
      </c>
      <c r="F872">
        <v>731433.8031874166</v>
      </c>
      <c r="G872">
        <v>2604393.849679521</v>
      </c>
    </row>
    <row r="873" spans="1:7">
      <c r="A873">
        <v>871</v>
      </c>
      <c r="B873">
        <v>18300278.30730314</v>
      </c>
      <c r="C873">
        <v>2792310.773581808</v>
      </c>
      <c r="D873">
        <v>6155988.009863447</v>
      </c>
      <c r="E873">
        <v>6016151.990092488</v>
      </c>
      <c r="F873">
        <v>731433.7203973104</v>
      </c>
      <c r="G873">
        <v>2604393.813368085</v>
      </c>
    </row>
    <row r="874" spans="1:7">
      <c r="A874">
        <v>872</v>
      </c>
      <c r="B874">
        <v>18300278.30730222</v>
      </c>
      <c r="C874">
        <v>2792310.535923642</v>
      </c>
      <c r="D874">
        <v>6155988.151841736</v>
      </c>
      <c r="E874">
        <v>6016151.990092488</v>
      </c>
      <c r="F874">
        <v>731433.7882444873</v>
      </c>
      <c r="G874">
        <v>2604393.841199864</v>
      </c>
    </row>
    <row r="875" spans="1:7">
      <c r="A875">
        <v>873</v>
      </c>
      <c r="B875">
        <v>18300278.30730207</v>
      </c>
      <c r="C875">
        <v>2792310.195770697</v>
      </c>
      <c r="D875">
        <v>6155988.35764277</v>
      </c>
      <c r="E875">
        <v>6016151.990092488</v>
      </c>
      <c r="F875">
        <v>731433.8843787648</v>
      </c>
      <c r="G875">
        <v>2604393.87941735</v>
      </c>
    </row>
    <row r="876" spans="1:7">
      <c r="A876">
        <v>874</v>
      </c>
      <c r="B876">
        <v>18300278.30730257</v>
      </c>
      <c r="C876">
        <v>2792310.84246637</v>
      </c>
      <c r="D876">
        <v>6155988.006355352</v>
      </c>
      <c r="E876">
        <v>6016151.990092488</v>
      </c>
      <c r="F876">
        <v>731433.6745184539</v>
      </c>
      <c r="G876">
        <v>2604393.793869906</v>
      </c>
    </row>
    <row r="877" spans="1:7">
      <c r="A877">
        <v>875</v>
      </c>
      <c r="B877">
        <v>18300278.30730307</v>
      </c>
      <c r="C877">
        <v>2792311.386181936</v>
      </c>
      <c r="D877">
        <v>6155987.681786285</v>
      </c>
      <c r="E877">
        <v>6016151.990092488</v>
      </c>
      <c r="F877">
        <v>731433.5201482729</v>
      </c>
      <c r="G877">
        <v>2604393.729094087</v>
      </c>
    </row>
    <row r="878" spans="1:7">
      <c r="A878">
        <v>876</v>
      </c>
      <c r="B878">
        <v>18300278.30730227</v>
      </c>
      <c r="C878">
        <v>2792310.597467997</v>
      </c>
      <c r="D878">
        <v>6155988.132423795</v>
      </c>
      <c r="E878">
        <v>6016151.990092488</v>
      </c>
      <c r="F878">
        <v>731433.7592913017</v>
      </c>
      <c r="G878">
        <v>2604393.828026689</v>
      </c>
    </row>
    <row r="879" spans="1:7">
      <c r="A879">
        <v>877</v>
      </c>
      <c r="B879">
        <v>18300278.30730257</v>
      </c>
      <c r="C879">
        <v>2792310.25879588</v>
      </c>
      <c r="D879">
        <v>6155988.278127982</v>
      </c>
      <c r="E879">
        <v>6016151.990092488</v>
      </c>
      <c r="F879">
        <v>731433.8960148511</v>
      </c>
      <c r="G879">
        <v>2604393.884271372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7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2071008.747263583</v>
      </c>
      <c r="C2">
        <v>3182528.274237511</v>
      </c>
    </row>
    <row r="3" spans="1:3">
      <c r="A3">
        <v>1</v>
      </c>
      <c r="B3">
        <v>20710087.47263585</v>
      </c>
      <c r="C3">
        <v>11192628.66509007</v>
      </c>
    </row>
    <row r="4" spans="1:3">
      <c r="A4">
        <v>2</v>
      </c>
      <c r="B4">
        <v>19382877.31908282</v>
      </c>
      <c r="C4">
        <v>10589555.70249671</v>
      </c>
    </row>
    <row r="5" spans="1:3">
      <c r="A5">
        <v>3</v>
      </c>
      <c r="B5">
        <v>18284497.22692847</v>
      </c>
      <c r="C5">
        <v>10149084.20969339</v>
      </c>
    </row>
    <row r="6" spans="1:3">
      <c r="A6">
        <v>4</v>
      </c>
      <c r="B6">
        <v>17980016.3993219</v>
      </c>
      <c r="C6">
        <v>10024551.84090504</v>
      </c>
    </row>
    <row r="7" spans="1:3">
      <c r="A7">
        <v>5</v>
      </c>
      <c r="B7">
        <v>17410512.48903853</v>
      </c>
      <c r="C7">
        <v>9810780.047218608</v>
      </c>
    </row>
    <row r="8" spans="1:3">
      <c r="A8">
        <v>6</v>
      </c>
      <c r="B8">
        <v>17127650.51234078</v>
      </c>
      <c r="C8">
        <v>9696588.17924876</v>
      </c>
    </row>
    <row r="9" spans="1:3">
      <c r="A9">
        <v>7</v>
      </c>
      <c r="B9">
        <v>16578191.51943452</v>
      </c>
      <c r="C9">
        <v>9486201.242755963</v>
      </c>
    </row>
    <row r="10" spans="1:3">
      <c r="A10">
        <v>8</v>
      </c>
      <c r="B10">
        <v>16304534.7822427</v>
      </c>
      <c r="C10">
        <v>9373757.831751915</v>
      </c>
    </row>
    <row r="11" spans="1:3">
      <c r="A11">
        <v>9</v>
      </c>
      <c r="B11">
        <v>15765780.62622031</v>
      </c>
      <c r="C11">
        <v>9161242.5475474</v>
      </c>
    </row>
    <row r="12" spans="1:3">
      <c r="A12">
        <v>10</v>
      </c>
      <c r="B12">
        <v>15497589.41188138</v>
      </c>
      <c r="C12">
        <v>9048323.70041623</v>
      </c>
    </row>
    <row r="13" spans="1:3">
      <c r="A13">
        <v>11</v>
      </c>
      <c r="B13">
        <v>14966253.90241482</v>
      </c>
      <c r="C13">
        <v>8832359.279763352</v>
      </c>
    </row>
    <row r="14" spans="1:3">
      <c r="A14">
        <v>12</v>
      </c>
      <c r="B14">
        <v>14701940.72028124</v>
      </c>
      <c r="C14">
        <v>8718191.245989529</v>
      </c>
    </row>
    <row r="15" spans="1:3">
      <c r="A15">
        <v>13</v>
      </c>
      <c r="B15">
        <v>14176485.79318023</v>
      </c>
      <c r="C15">
        <v>8498457.344075762</v>
      </c>
    </row>
    <row r="16" spans="1:3">
      <c r="A16">
        <v>14</v>
      </c>
      <c r="B16">
        <v>13915253.3665752</v>
      </c>
      <c r="C16">
        <v>8382723.827704821</v>
      </c>
    </row>
    <row r="17" spans="1:3">
      <c r="A17">
        <v>15</v>
      </c>
      <c r="B17">
        <v>13394860.37982051</v>
      </c>
      <c r="C17">
        <v>8159186.909791455</v>
      </c>
    </row>
    <row r="18" spans="1:3">
      <c r="A18">
        <v>16</v>
      </c>
      <c r="B18">
        <v>13136279.2581707</v>
      </c>
      <c r="C18">
        <v>8041734.114112902</v>
      </c>
    </row>
    <row r="19" spans="1:3">
      <c r="A19">
        <v>17</v>
      </c>
      <c r="B19">
        <v>12620504.58511019</v>
      </c>
      <c r="C19">
        <v>7814429.232711323</v>
      </c>
    </row>
    <row r="20" spans="1:3">
      <c r="A20">
        <v>18</v>
      </c>
      <c r="B20">
        <v>12364350.55472369</v>
      </c>
      <c r="C20">
        <v>7695156.052954477</v>
      </c>
    </row>
    <row r="21" spans="1:3">
      <c r="A21">
        <v>19</v>
      </c>
      <c r="B21">
        <v>11852987.25621651</v>
      </c>
      <c r="C21">
        <v>7464105.911326445</v>
      </c>
    </row>
    <row r="22" spans="1:3">
      <c r="A22">
        <v>20</v>
      </c>
      <c r="B22">
        <v>11599171.1859724</v>
      </c>
      <c r="C22">
        <v>7342914.943386123</v>
      </c>
    </row>
    <row r="23" spans="1:3">
      <c r="A23">
        <v>21</v>
      </c>
      <c r="B23">
        <v>11092190.00618177</v>
      </c>
      <c r="C23">
        <v>7108093.572988863</v>
      </c>
    </row>
    <row r="24" spans="1:3">
      <c r="A24">
        <v>22</v>
      </c>
      <c r="B24">
        <v>10355043.73631793</v>
      </c>
      <c r="C24">
        <v>6742572.892394195</v>
      </c>
    </row>
    <row r="25" spans="1:3">
      <c r="A25">
        <v>23</v>
      </c>
      <c r="B25">
        <v>9297823.388688046</v>
      </c>
      <c r="C25">
        <v>6288906.458001924</v>
      </c>
    </row>
    <row r="26" spans="1:3">
      <c r="A26">
        <v>24</v>
      </c>
      <c r="B26">
        <v>8664783.467075054</v>
      </c>
      <c r="C26">
        <v>6013699.691731533</v>
      </c>
    </row>
    <row r="27" spans="1:3">
      <c r="A27">
        <v>25</v>
      </c>
      <c r="B27">
        <v>8106070.46247545</v>
      </c>
      <c r="C27">
        <v>5776851.383971828</v>
      </c>
    </row>
    <row r="28" spans="1:3">
      <c r="A28">
        <v>26</v>
      </c>
      <c r="B28">
        <v>8126345.805841668</v>
      </c>
      <c r="C28">
        <v>5777008.273806203</v>
      </c>
    </row>
    <row r="29" spans="1:3">
      <c r="A29">
        <v>27</v>
      </c>
      <c r="B29">
        <v>8124907.850975067</v>
      </c>
      <c r="C29">
        <v>5785062.902242428</v>
      </c>
    </row>
    <row r="30" spans="1:3">
      <c r="A30">
        <v>28</v>
      </c>
      <c r="B30">
        <v>7871442.156695789</v>
      </c>
      <c r="C30">
        <v>5666106.968401737</v>
      </c>
    </row>
    <row r="31" spans="1:3">
      <c r="A31">
        <v>29</v>
      </c>
      <c r="B31">
        <v>7896852.347116944</v>
      </c>
      <c r="C31">
        <v>5676775.605578765</v>
      </c>
    </row>
    <row r="32" spans="1:3">
      <c r="A32">
        <v>30</v>
      </c>
      <c r="B32">
        <v>7682546.00520858</v>
      </c>
      <c r="C32">
        <v>5577162.401805777</v>
      </c>
    </row>
    <row r="33" spans="1:3">
      <c r="A33">
        <v>31</v>
      </c>
      <c r="B33">
        <v>7710249.259402539</v>
      </c>
      <c r="C33">
        <v>5588896.258735156</v>
      </c>
    </row>
    <row r="34" spans="1:3">
      <c r="A34">
        <v>32</v>
      </c>
      <c r="B34">
        <v>7508352.371385314</v>
      </c>
      <c r="C34">
        <v>5497463.864992264</v>
      </c>
    </row>
    <row r="35" spans="1:3">
      <c r="A35">
        <v>33</v>
      </c>
      <c r="B35">
        <v>7536692.463689255</v>
      </c>
      <c r="C35">
        <v>5509698.459504625</v>
      </c>
    </row>
    <row r="36" spans="1:3">
      <c r="A36">
        <v>34</v>
      </c>
      <c r="B36">
        <v>7338711.293623366</v>
      </c>
      <c r="C36">
        <v>5422309.705812409</v>
      </c>
    </row>
    <row r="37" spans="1:3">
      <c r="A37">
        <v>35</v>
      </c>
      <c r="B37">
        <v>7366897.329150794</v>
      </c>
      <c r="C37">
        <v>5434748.447656447</v>
      </c>
    </row>
    <row r="38" spans="1:3">
      <c r="A38">
        <v>36</v>
      </c>
      <c r="B38">
        <v>7169661.025786451</v>
      </c>
      <c r="C38">
        <v>5349506.225370728</v>
      </c>
    </row>
    <row r="39" spans="1:3">
      <c r="A39">
        <v>37</v>
      </c>
      <c r="B39">
        <v>7197236.512687233</v>
      </c>
      <c r="C39">
        <v>5361958.089342599</v>
      </c>
    </row>
    <row r="40" spans="1:3">
      <c r="A40">
        <v>38</v>
      </c>
      <c r="B40">
        <v>7001113.438823631</v>
      </c>
      <c r="C40">
        <v>5278562.037993454</v>
      </c>
    </row>
    <row r="41" spans="1:3">
      <c r="A41">
        <v>39</v>
      </c>
      <c r="B41">
        <v>7027823.90299562</v>
      </c>
      <c r="C41">
        <v>5290908.099470711</v>
      </c>
    </row>
    <row r="42" spans="1:3">
      <c r="A42">
        <v>40</v>
      </c>
      <c r="B42">
        <v>6833379.560404805</v>
      </c>
      <c r="C42">
        <v>5209248.043980216</v>
      </c>
    </row>
    <row r="43" spans="1:3">
      <c r="A43">
        <v>41</v>
      </c>
      <c r="B43">
        <v>6859090.241351725</v>
      </c>
      <c r="C43">
        <v>5221417.131234302</v>
      </c>
    </row>
    <row r="44" spans="1:3">
      <c r="A44">
        <v>42</v>
      </c>
      <c r="B44">
        <v>6666151.690950132</v>
      </c>
      <c r="C44">
        <v>5141145.051442709</v>
      </c>
    </row>
    <row r="45" spans="1:3">
      <c r="A45">
        <v>43</v>
      </c>
      <c r="B45">
        <v>6690753.773187633</v>
      </c>
      <c r="C45">
        <v>5153078.843462098</v>
      </c>
    </row>
    <row r="46" spans="1:3">
      <c r="A46">
        <v>44</v>
      </c>
      <c r="B46">
        <v>6501718.925588364</v>
      </c>
      <c r="C46">
        <v>5075034.077509468</v>
      </c>
    </row>
    <row r="47" spans="1:3">
      <c r="A47">
        <v>45</v>
      </c>
      <c r="B47">
        <v>6403406.050218216</v>
      </c>
      <c r="C47">
        <v>5035494.904773292</v>
      </c>
    </row>
    <row r="48" spans="1:3">
      <c r="A48">
        <v>46</v>
      </c>
      <c r="B48">
        <v>6042583.413219052</v>
      </c>
      <c r="C48">
        <v>4880560.332583067</v>
      </c>
    </row>
    <row r="49" spans="1:3">
      <c r="A49">
        <v>47</v>
      </c>
      <c r="B49">
        <v>5842009.569700927</v>
      </c>
      <c r="C49">
        <v>4792201.22662913</v>
      </c>
    </row>
    <row r="50" spans="1:3">
      <c r="A50">
        <v>48</v>
      </c>
      <c r="B50">
        <v>5780225.824103651</v>
      </c>
      <c r="C50">
        <v>4763537.145101158</v>
      </c>
    </row>
    <row r="51" spans="1:3">
      <c r="A51">
        <v>49</v>
      </c>
      <c r="B51">
        <v>5765938.441523328</v>
      </c>
      <c r="C51">
        <v>4756803.355945764</v>
      </c>
    </row>
    <row r="52" spans="1:3">
      <c r="A52">
        <v>50</v>
      </c>
      <c r="B52">
        <v>5506356.167655651</v>
      </c>
      <c r="C52">
        <v>4647264.959928223</v>
      </c>
    </row>
    <row r="53" spans="1:3">
      <c r="A53">
        <v>51</v>
      </c>
      <c r="B53">
        <v>5340228.524679703</v>
      </c>
      <c r="C53">
        <v>4579485.766856614</v>
      </c>
    </row>
    <row r="54" spans="1:3">
      <c r="A54">
        <v>52</v>
      </c>
      <c r="B54">
        <v>5150561.307375471</v>
      </c>
      <c r="C54">
        <v>4496274.967314239</v>
      </c>
    </row>
    <row r="55" spans="1:3">
      <c r="A55">
        <v>53</v>
      </c>
      <c r="B55">
        <v>5116587.436832399</v>
      </c>
      <c r="C55">
        <v>4482851.933144677</v>
      </c>
    </row>
    <row r="56" spans="1:3">
      <c r="A56">
        <v>54</v>
      </c>
      <c r="B56">
        <v>5119189.229845626</v>
      </c>
      <c r="C56">
        <v>4484046.405553901</v>
      </c>
    </row>
    <row r="57" spans="1:3">
      <c r="A57">
        <v>55</v>
      </c>
      <c r="B57">
        <v>4995135.322442383</v>
      </c>
      <c r="C57">
        <v>4433768.920166519</v>
      </c>
    </row>
    <row r="58" spans="1:3">
      <c r="A58">
        <v>56</v>
      </c>
      <c r="B58">
        <v>4872033.043893008</v>
      </c>
      <c r="C58">
        <v>4383677.008531055</v>
      </c>
    </row>
    <row r="59" spans="1:3">
      <c r="A59">
        <v>57</v>
      </c>
      <c r="B59">
        <v>4837568.43980903</v>
      </c>
      <c r="C59">
        <v>4369524.02556833</v>
      </c>
    </row>
    <row r="60" spans="1:3">
      <c r="A60">
        <v>58</v>
      </c>
      <c r="B60">
        <v>4838305.481544039</v>
      </c>
      <c r="C60">
        <v>4369788.450072863</v>
      </c>
    </row>
    <row r="61" spans="1:3">
      <c r="A61">
        <v>59</v>
      </c>
      <c r="B61">
        <v>4721224.503374472</v>
      </c>
      <c r="C61">
        <v>4321534.166384238</v>
      </c>
    </row>
    <row r="62" spans="1:3">
      <c r="A62">
        <v>60</v>
      </c>
      <c r="B62">
        <v>4601234.218578141</v>
      </c>
      <c r="C62">
        <v>4271231.145483818</v>
      </c>
    </row>
    <row r="63" spans="1:3">
      <c r="A63">
        <v>61</v>
      </c>
      <c r="B63">
        <v>4565966.616785816</v>
      </c>
      <c r="C63">
        <v>4255871.501756783</v>
      </c>
    </row>
    <row r="64" spans="1:3">
      <c r="A64">
        <v>62</v>
      </c>
      <c r="B64">
        <v>4565802.937333791</v>
      </c>
      <c r="C64">
        <v>4255530.516286917</v>
      </c>
    </row>
    <row r="65" spans="1:3">
      <c r="A65">
        <v>63</v>
      </c>
      <c r="B65">
        <v>4455998.053307584</v>
      </c>
      <c r="C65">
        <v>4209464.367055795</v>
      </c>
    </row>
    <row r="66" spans="1:3">
      <c r="A66">
        <v>64</v>
      </c>
      <c r="B66">
        <v>4345162.07460692</v>
      </c>
      <c r="C66">
        <v>4161597.743211124</v>
      </c>
    </row>
    <row r="67" spans="1:3">
      <c r="A67">
        <v>65</v>
      </c>
      <c r="B67">
        <v>4312368.19524257</v>
      </c>
      <c r="C67">
        <v>4146449.503906939</v>
      </c>
    </row>
    <row r="68" spans="1:3">
      <c r="A68">
        <v>66</v>
      </c>
      <c r="B68">
        <v>4312289.254250258</v>
      </c>
      <c r="C68">
        <v>4145928.92999312</v>
      </c>
    </row>
    <row r="69" spans="1:3">
      <c r="A69">
        <v>67</v>
      </c>
      <c r="B69">
        <v>4214819.320979478</v>
      </c>
      <c r="C69">
        <v>4104370.239004548</v>
      </c>
    </row>
    <row r="70" spans="1:3">
      <c r="A70">
        <v>68</v>
      </c>
      <c r="B70">
        <v>4046098.197378306</v>
      </c>
      <c r="C70">
        <v>4030585.2935091</v>
      </c>
    </row>
    <row r="71" spans="1:3">
      <c r="A71">
        <v>69</v>
      </c>
      <c r="B71">
        <v>3921013.923157223</v>
      </c>
      <c r="C71">
        <v>3978356.996277012</v>
      </c>
    </row>
    <row r="72" spans="1:3">
      <c r="A72">
        <v>70</v>
      </c>
      <c r="B72">
        <v>3861070.964144019</v>
      </c>
      <c r="C72">
        <v>3952698.382630177</v>
      </c>
    </row>
    <row r="73" spans="1:3">
      <c r="A73">
        <v>71</v>
      </c>
      <c r="B73">
        <v>3864072.254811912</v>
      </c>
      <c r="C73">
        <v>3954740.95496066</v>
      </c>
    </row>
    <row r="74" spans="1:3">
      <c r="A74">
        <v>72</v>
      </c>
      <c r="B74">
        <v>3756350.128073483</v>
      </c>
      <c r="C74">
        <v>3908840.530498787</v>
      </c>
    </row>
    <row r="75" spans="1:3">
      <c r="A75">
        <v>73</v>
      </c>
      <c r="B75">
        <v>3656701.14675866</v>
      </c>
      <c r="C75">
        <v>3865164.378409313</v>
      </c>
    </row>
    <row r="76" spans="1:3">
      <c r="A76">
        <v>74</v>
      </c>
      <c r="B76">
        <v>3565798.714732707</v>
      </c>
      <c r="C76">
        <v>3827917.019432352</v>
      </c>
    </row>
    <row r="77" spans="1:3">
      <c r="A77">
        <v>75</v>
      </c>
      <c r="B77">
        <v>3522304.665359865</v>
      </c>
      <c r="C77">
        <v>3808601.159365472</v>
      </c>
    </row>
    <row r="78" spans="1:3">
      <c r="A78">
        <v>76</v>
      </c>
      <c r="B78">
        <v>3531643.277619381</v>
      </c>
      <c r="C78">
        <v>3812257.145304642</v>
      </c>
    </row>
    <row r="79" spans="1:3">
      <c r="A79">
        <v>77</v>
      </c>
      <c r="B79">
        <v>3503637.015325104</v>
      </c>
      <c r="C79">
        <v>3800069.841699465</v>
      </c>
    </row>
    <row r="80" spans="1:3">
      <c r="A80">
        <v>78</v>
      </c>
      <c r="B80">
        <v>3499847.834253947</v>
      </c>
      <c r="C80">
        <v>3798567.659330519</v>
      </c>
    </row>
    <row r="81" spans="1:3">
      <c r="A81">
        <v>79</v>
      </c>
      <c r="B81">
        <v>3408199.212861849</v>
      </c>
      <c r="C81">
        <v>3758086.14995921</v>
      </c>
    </row>
    <row r="82" spans="1:3">
      <c r="A82">
        <v>80</v>
      </c>
      <c r="B82">
        <v>3390073.318944561</v>
      </c>
      <c r="C82">
        <v>3749979.321776833</v>
      </c>
    </row>
    <row r="83" spans="1:3">
      <c r="A83">
        <v>81</v>
      </c>
      <c r="B83">
        <v>3384469.234433199</v>
      </c>
      <c r="C83">
        <v>3747449.705312917</v>
      </c>
    </row>
    <row r="84" spans="1:3">
      <c r="A84">
        <v>82</v>
      </c>
      <c r="B84">
        <v>3292386.642345538</v>
      </c>
      <c r="C84">
        <v>3707317.321462254</v>
      </c>
    </row>
    <row r="85" spans="1:3">
      <c r="A85">
        <v>83</v>
      </c>
      <c r="B85">
        <v>3254072.322057046</v>
      </c>
      <c r="C85">
        <v>3690744.727652434</v>
      </c>
    </row>
    <row r="86" spans="1:3">
      <c r="A86">
        <v>84</v>
      </c>
      <c r="B86">
        <v>3262390.818561566</v>
      </c>
      <c r="C86">
        <v>3694612.854576407</v>
      </c>
    </row>
    <row r="87" spans="1:3">
      <c r="A87">
        <v>85</v>
      </c>
      <c r="B87">
        <v>3240616.455954607</v>
      </c>
      <c r="C87">
        <v>3685036.852900355</v>
      </c>
    </row>
    <row r="88" spans="1:3">
      <c r="A88">
        <v>86</v>
      </c>
      <c r="B88">
        <v>3237199.50244857</v>
      </c>
      <c r="C88">
        <v>3683271.939073365</v>
      </c>
    </row>
    <row r="89" spans="1:3">
      <c r="A89">
        <v>87</v>
      </c>
      <c r="B89">
        <v>3158823.611254991</v>
      </c>
      <c r="C89">
        <v>3649709.375031341</v>
      </c>
    </row>
    <row r="90" spans="1:3">
      <c r="A90">
        <v>88</v>
      </c>
      <c r="B90">
        <v>3111942.119890536</v>
      </c>
      <c r="C90">
        <v>3630525.229936081</v>
      </c>
    </row>
    <row r="91" spans="1:3">
      <c r="A91">
        <v>89</v>
      </c>
      <c r="B91">
        <v>3085356.888796427</v>
      </c>
      <c r="C91">
        <v>3620485.281808831</v>
      </c>
    </row>
    <row r="92" spans="1:3">
      <c r="A92">
        <v>90</v>
      </c>
      <c r="B92">
        <v>3073164.499978891</v>
      </c>
      <c r="C92">
        <v>3615624.521850564</v>
      </c>
    </row>
    <row r="93" spans="1:3">
      <c r="A93">
        <v>91</v>
      </c>
      <c r="B93">
        <v>2979634.213992755</v>
      </c>
      <c r="C93">
        <v>3575235.931619208</v>
      </c>
    </row>
    <row r="94" spans="1:3">
      <c r="A94">
        <v>92</v>
      </c>
      <c r="B94">
        <v>2968339.139738478</v>
      </c>
      <c r="C94">
        <v>3570363.110601731</v>
      </c>
    </row>
    <row r="95" spans="1:3">
      <c r="A95">
        <v>93</v>
      </c>
      <c r="B95">
        <v>2970480.005622922</v>
      </c>
      <c r="C95">
        <v>3570797.840307745</v>
      </c>
    </row>
    <row r="96" spans="1:3">
      <c r="A96">
        <v>94</v>
      </c>
      <c r="B96">
        <v>2929035.758898176</v>
      </c>
      <c r="C96">
        <v>3553446.486227492</v>
      </c>
    </row>
    <row r="97" spans="1:3">
      <c r="A97">
        <v>95</v>
      </c>
      <c r="B97">
        <v>2851620.121412248</v>
      </c>
      <c r="C97">
        <v>3519383.255686621</v>
      </c>
    </row>
    <row r="98" spans="1:3">
      <c r="A98">
        <v>96</v>
      </c>
      <c r="B98">
        <v>2789178.788228993</v>
      </c>
      <c r="C98">
        <v>3492773.557144616</v>
      </c>
    </row>
    <row r="99" spans="1:3">
      <c r="A99">
        <v>97</v>
      </c>
      <c r="B99">
        <v>2721444.379837006</v>
      </c>
      <c r="C99">
        <v>3462684.629716736</v>
      </c>
    </row>
    <row r="100" spans="1:3">
      <c r="A100">
        <v>98</v>
      </c>
      <c r="B100">
        <v>2693559.658130594</v>
      </c>
      <c r="C100">
        <v>3450898.897261261</v>
      </c>
    </row>
    <row r="101" spans="1:3">
      <c r="A101">
        <v>99</v>
      </c>
      <c r="B101">
        <v>2657747.72605306</v>
      </c>
      <c r="C101">
        <v>3435770.480842631</v>
      </c>
    </row>
    <row r="102" spans="1:3">
      <c r="A102">
        <v>100</v>
      </c>
      <c r="B102">
        <v>2626823.887004637</v>
      </c>
      <c r="C102">
        <v>3422520.007595621</v>
      </c>
    </row>
    <row r="103" spans="1:3">
      <c r="A103">
        <v>101</v>
      </c>
      <c r="B103">
        <v>2616558.607499713</v>
      </c>
      <c r="C103">
        <v>3418607.032403427</v>
      </c>
    </row>
    <row r="104" spans="1:3">
      <c r="A104">
        <v>102</v>
      </c>
      <c r="B104">
        <v>2617603.029032378</v>
      </c>
      <c r="C104">
        <v>3418993.449619593</v>
      </c>
    </row>
    <row r="105" spans="1:3">
      <c r="A105">
        <v>103</v>
      </c>
      <c r="B105">
        <v>2567547.743968783</v>
      </c>
      <c r="C105">
        <v>3397800.543290693</v>
      </c>
    </row>
    <row r="106" spans="1:3">
      <c r="A106">
        <v>104</v>
      </c>
      <c r="B106">
        <v>2535968.05580836</v>
      </c>
      <c r="C106">
        <v>3384261.070501425</v>
      </c>
    </row>
    <row r="107" spans="1:3">
      <c r="A107">
        <v>105</v>
      </c>
      <c r="B107">
        <v>2485354.857961079</v>
      </c>
      <c r="C107">
        <v>3362780.806796798</v>
      </c>
    </row>
    <row r="108" spans="1:3">
      <c r="A108">
        <v>106</v>
      </c>
      <c r="B108">
        <v>2464840.818587369</v>
      </c>
      <c r="C108">
        <v>3354067.934340916</v>
      </c>
    </row>
    <row r="109" spans="1:3">
      <c r="A109">
        <v>107</v>
      </c>
      <c r="B109">
        <v>2465239.986970617</v>
      </c>
      <c r="C109">
        <v>3354125.844489583</v>
      </c>
    </row>
    <row r="110" spans="1:3">
      <c r="A110">
        <v>108</v>
      </c>
      <c r="B110">
        <v>2438057.736903212</v>
      </c>
      <c r="C110">
        <v>3342225.339450857</v>
      </c>
    </row>
    <row r="111" spans="1:3">
      <c r="A111">
        <v>109</v>
      </c>
      <c r="B111">
        <v>2425695.896459679</v>
      </c>
      <c r="C111">
        <v>3336845.640311742</v>
      </c>
    </row>
    <row r="112" spans="1:3">
      <c r="A112">
        <v>110</v>
      </c>
      <c r="B112">
        <v>2425315.719240268</v>
      </c>
      <c r="C112">
        <v>3337050.955244845</v>
      </c>
    </row>
    <row r="113" spans="1:3">
      <c r="A113">
        <v>111</v>
      </c>
      <c r="B113">
        <v>2381153.848176387</v>
      </c>
      <c r="C113">
        <v>3317753.408611725</v>
      </c>
    </row>
    <row r="114" spans="1:3">
      <c r="A114">
        <v>112</v>
      </c>
      <c r="B114">
        <v>2366762.211085326</v>
      </c>
      <c r="C114">
        <v>3310603.149603264</v>
      </c>
    </row>
    <row r="115" spans="1:3">
      <c r="A115">
        <v>113</v>
      </c>
      <c r="B115">
        <v>2368293.120531603</v>
      </c>
      <c r="C115">
        <v>3311106.525621478</v>
      </c>
    </row>
    <row r="116" spans="1:3">
      <c r="A116">
        <v>114</v>
      </c>
      <c r="B116">
        <v>2312227.849036261</v>
      </c>
      <c r="C116">
        <v>3286808.254893648</v>
      </c>
    </row>
    <row r="117" spans="1:3">
      <c r="A117">
        <v>115</v>
      </c>
      <c r="B117">
        <v>2292236.64457078</v>
      </c>
      <c r="C117">
        <v>3278553.726237344</v>
      </c>
    </row>
    <row r="118" spans="1:3">
      <c r="A118">
        <v>116</v>
      </c>
      <c r="B118">
        <v>2274955.868109429</v>
      </c>
      <c r="C118">
        <v>3272039.272501167</v>
      </c>
    </row>
    <row r="119" spans="1:3">
      <c r="A119">
        <v>117</v>
      </c>
      <c r="B119">
        <v>2274536.534375879</v>
      </c>
      <c r="C119">
        <v>3271987.418173595</v>
      </c>
    </row>
    <row r="120" spans="1:3">
      <c r="A120">
        <v>118</v>
      </c>
      <c r="B120">
        <v>2226046.054816276</v>
      </c>
      <c r="C120">
        <v>3250897.950376358</v>
      </c>
    </row>
    <row r="121" spans="1:3">
      <c r="A121">
        <v>119</v>
      </c>
      <c r="B121">
        <v>2182032.823023592</v>
      </c>
      <c r="C121">
        <v>3232328.764450484</v>
      </c>
    </row>
    <row r="122" spans="1:3">
      <c r="A122">
        <v>120</v>
      </c>
      <c r="B122">
        <v>2156399.126373443</v>
      </c>
      <c r="C122">
        <v>3221136.757693064</v>
      </c>
    </row>
    <row r="123" spans="1:3">
      <c r="A123">
        <v>121</v>
      </c>
      <c r="B123">
        <v>2131266.3600791</v>
      </c>
      <c r="C123">
        <v>3210017.935884183</v>
      </c>
    </row>
    <row r="124" spans="1:3">
      <c r="A124">
        <v>122</v>
      </c>
      <c r="B124">
        <v>2104046.493877657</v>
      </c>
      <c r="C124">
        <v>3198202.336503519</v>
      </c>
    </row>
    <row r="125" spans="1:3">
      <c r="A125">
        <v>123</v>
      </c>
      <c r="B125">
        <v>2081191.897669703</v>
      </c>
      <c r="C125">
        <v>3188135.577218092</v>
      </c>
    </row>
    <row r="126" spans="1:3">
      <c r="A126">
        <v>124</v>
      </c>
      <c r="B126">
        <v>2057377.611355995</v>
      </c>
      <c r="C126">
        <v>3177867.860844842</v>
      </c>
    </row>
    <row r="127" spans="1:3">
      <c r="A127">
        <v>125</v>
      </c>
      <c r="B127">
        <v>2028965.753085106</v>
      </c>
      <c r="C127">
        <v>3165312.750236326</v>
      </c>
    </row>
    <row r="128" spans="1:3">
      <c r="A128">
        <v>126</v>
      </c>
      <c r="B128">
        <v>2008356.71200499</v>
      </c>
      <c r="C128">
        <v>3156364.2263311</v>
      </c>
    </row>
    <row r="129" spans="1:3">
      <c r="A129">
        <v>127</v>
      </c>
      <c r="B129">
        <v>1971694.600938173</v>
      </c>
      <c r="C129">
        <v>3140393.790040696</v>
      </c>
    </row>
    <row r="130" spans="1:3">
      <c r="A130">
        <v>128</v>
      </c>
      <c r="B130">
        <v>1954719.253754927</v>
      </c>
      <c r="C130">
        <v>3133534.050807006</v>
      </c>
    </row>
    <row r="131" spans="1:3">
      <c r="A131">
        <v>129</v>
      </c>
      <c r="B131">
        <v>1938787.079432582</v>
      </c>
      <c r="C131">
        <v>3126575.452656249</v>
      </c>
    </row>
    <row r="132" spans="1:3">
      <c r="A132">
        <v>130</v>
      </c>
      <c r="B132">
        <v>1940757.370016943</v>
      </c>
      <c r="C132">
        <v>3127534.394661576</v>
      </c>
    </row>
    <row r="133" spans="1:3">
      <c r="A133">
        <v>131</v>
      </c>
      <c r="B133">
        <v>1923345.470222857</v>
      </c>
      <c r="C133">
        <v>3120073.414198583</v>
      </c>
    </row>
    <row r="134" spans="1:3">
      <c r="A134">
        <v>132</v>
      </c>
      <c r="B134">
        <v>1917808.17472489</v>
      </c>
      <c r="C134">
        <v>3117710.866448227</v>
      </c>
    </row>
    <row r="135" spans="1:3">
      <c r="A135">
        <v>133</v>
      </c>
      <c r="B135">
        <v>1918645.316055397</v>
      </c>
      <c r="C135">
        <v>3117792.333984968</v>
      </c>
    </row>
    <row r="136" spans="1:3">
      <c r="A136">
        <v>134</v>
      </c>
      <c r="B136">
        <v>1891094.984743105</v>
      </c>
      <c r="C136">
        <v>3106289.928944454</v>
      </c>
    </row>
    <row r="137" spans="1:3">
      <c r="A137">
        <v>135</v>
      </c>
      <c r="B137">
        <v>1870621.17156138</v>
      </c>
      <c r="C137">
        <v>3097462.011498296</v>
      </c>
    </row>
    <row r="138" spans="1:3">
      <c r="A138">
        <v>136</v>
      </c>
      <c r="B138">
        <v>1840997.436956318</v>
      </c>
      <c r="C138">
        <v>3084878.145405174</v>
      </c>
    </row>
    <row r="139" spans="1:3">
      <c r="A139">
        <v>137</v>
      </c>
      <c r="B139">
        <v>1828072.264206764</v>
      </c>
      <c r="C139">
        <v>3079018.785521799</v>
      </c>
    </row>
    <row r="140" spans="1:3">
      <c r="A140">
        <v>138</v>
      </c>
      <c r="B140">
        <v>1829204.174831317</v>
      </c>
      <c r="C140">
        <v>3079539.484247622</v>
      </c>
    </row>
    <row r="141" spans="1:3">
      <c r="A141">
        <v>139</v>
      </c>
      <c r="B141">
        <v>1821514.579974893</v>
      </c>
      <c r="C141">
        <v>3075688.182621664</v>
      </c>
    </row>
    <row r="142" spans="1:3">
      <c r="A142">
        <v>140</v>
      </c>
      <c r="B142">
        <v>1820805.40666719</v>
      </c>
      <c r="C142">
        <v>3075627.767065294</v>
      </c>
    </row>
    <row r="143" spans="1:3">
      <c r="A143">
        <v>141</v>
      </c>
      <c r="B143">
        <v>1787089.38535688</v>
      </c>
      <c r="C143">
        <v>3060935.580056937</v>
      </c>
    </row>
    <row r="144" spans="1:3">
      <c r="A144">
        <v>142</v>
      </c>
      <c r="B144">
        <v>1775061.063869737</v>
      </c>
      <c r="C144">
        <v>3056029.908766953</v>
      </c>
    </row>
    <row r="145" spans="1:3">
      <c r="A145">
        <v>143</v>
      </c>
      <c r="B145">
        <v>1757200.385335703</v>
      </c>
      <c r="C145">
        <v>3048370.140006997</v>
      </c>
    </row>
    <row r="146" spans="1:3">
      <c r="A146">
        <v>144</v>
      </c>
      <c r="B146">
        <v>1735698.64892364</v>
      </c>
      <c r="C146">
        <v>3039203.127127596</v>
      </c>
    </row>
    <row r="147" spans="1:3">
      <c r="A147">
        <v>145</v>
      </c>
      <c r="B147">
        <v>1715408.438114685</v>
      </c>
      <c r="C147">
        <v>3030478.024159944</v>
      </c>
    </row>
    <row r="148" spans="1:3">
      <c r="A148">
        <v>146</v>
      </c>
      <c r="B148">
        <v>1696236.050332684</v>
      </c>
      <c r="C148">
        <v>3022289.198433873</v>
      </c>
    </row>
    <row r="149" spans="1:3">
      <c r="A149">
        <v>147</v>
      </c>
      <c r="B149">
        <v>1679961.617605577</v>
      </c>
      <c r="C149">
        <v>3015225.32739102</v>
      </c>
    </row>
    <row r="150" spans="1:3">
      <c r="A150">
        <v>148</v>
      </c>
      <c r="B150">
        <v>1657017.855674861</v>
      </c>
      <c r="C150">
        <v>3005506.43523434</v>
      </c>
    </row>
    <row r="151" spans="1:3">
      <c r="A151">
        <v>149</v>
      </c>
      <c r="B151">
        <v>1638858.911814205</v>
      </c>
      <c r="C151">
        <v>2997712.830764816</v>
      </c>
    </row>
    <row r="152" spans="1:3">
      <c r="A152">
        <v>150</v>
      </c>
      <c r="B152">
        <v>1614868.340768689</v>
      </c>
      <c r="C152">
        <v>2987237.037247555</v>
      </c>
    </row>
    <row r="153" spans="1:3">
      <c r="A153">
        <v>151</v>
      </c>
      <c r="B153">
        <v>1602561.996826363</v>
      </c>
      <c r="C153">
        <v>2981683.917048739</v>
      </c>
    </row>
    <row r="154" spans="1:3">
      <c r="A154">
        <v>152</v>
      </c>
      <c r="B154">
        <v>1590908.649862229</v>
      </c>
      <c r="C154">
        <v>2976720.712705726</v>
      </c>
    </row>
    <row r="155" spans="1:3">
      <c r="A155">
        <v>153</v>
      </c>
      <c r="B155">
        <v>1585130.720659835</v>
      </c>
      <c r="C155">
        <v>2974044.565660707</v>
      </c>
    </row>
    <row r="156" spans="1:3">
      <c r="A156">
        <v>154</v>
      </c>
      <c r="B156">
        <v>1585758.681065933</v>
      </c>
      <c r="C156">
        <v>2974319.936783046</v>
      </c>
    </row>
    <row r="157" spans="1:3">
      <c r="A157">
        <v>155</v>
      </c>
      <c r="B157">
        <v>1572497.131347836</v>
      </c>
      <c r="C157">
        <v>2968530.190651911</v>
      </c>
    </row>
    <row r="158" spans="1:3">
      <c r="A158">
        <v>156</v>
      </c>
      <c r="B158">
        <v>1562399.104097432</v>
      </c>
      <c r="C158">
        <v>2964470.504754557</v>
      </c>
    </row>
    <row r="159" spans="1:3">
      <c r="A159">
        <v>157</v>
      </c>
      <c r="B159">
        <v>1546083.14197764</v>
      </c>
      <c r="C159">
        <v>2957148.41087595</v>
      </c>
    </row>
    <row r="160" spans="1:3">
      <c r="A160">
        <v>158</v>
      </c>
      <c r="B160">
        <v>1528391.847153523</v>
      </c>
      <c r="C160">
        <v>2949522.545788991</v>
      </c>
    </row>
    <row r="161" spans="1:3">
      <c r="A161">
        <v>159</v>
      </c>
      <c r="B161">
        <v>1512106.809901214</v>
      </c>
      <c r="C161">
        <v>2942510.420411498</v>
      </c>
    </row>
    <row r="162" spans="1:3">
      <c r="A162">
        <v>160</v>
      </c>
      <c r="B162">
        <v>1494731.550538282</v>
      </c>
      <c r="C162">
        <v>2935303.088168271</v>
      </c>
    </row>
    <row r="163" spans="1:3">
      <c r="A163">
        <v>161</v>
      </c>
      <c r="B163">
        <v>1479273.566185965</v>
      </c>
      <c r="C163">
        <v>2928454.581715954</v>
      </c>
    </row>
    <row r="164" spans="1:3">
      <c r="A164">
        <v>162</v>
      </c>
      <c r="B164">
        <v>1471228.169886045</v>
      </c>
      <c r="C164">
        <v>2924967.867293723</v>
      </c>
    </row>
    <row r="165" spans="1:3">
      <c r="A165">
        <v>163</v>
      </c>
      <c r="B165">
        <v>1470851.69737815</v>
      </c>
      <c r="C165">
        <v>2924954.979574129</v>
      </c>
    </row>
    <row r="166" spans="1:3">
      <c r="A166">
        <v>164</v>
      </c>
      <c r="B166">
        <v>1453515.698650738</v>
      </c>
      <c r="C166">
        <v>2917578.261528396</v>
      </c>
    </row>
    <row r="167" spans="1:3">
      <c r="A167">
        <v>165</v>
      </c>
      <c r="B167">
        <v>1440705.890350101</v>
      </c>
      <c r="C167">
        <v>2912025.645457539</v>
      </c>
    </row>
    <row r="168" spans="1:3">
      <c r="A168">
        <v>166</v>
      </c>
      <c r="B168">
        <v>1428071.002942995</v>
      </c>
      <c r="C168">
        <v>2906485.55354237</v>
      </c>
    </row>
    <row r="169" spans="1:3">
      <c r="A169">
        <v>167</v>
      </c>
      <c r="B169">
        <v>1413924.486741777</v>
      </c>
      <c r="C169">
        <v>2900358.65982898</v>
      </c>
    </row>
    <row r="170" spans="1:3">
      <c r="A170">
        <v>168</v>
      </c>
      <c r="B170">
        <v>1401884.719642557</v>
      </c>
      <c r="C170">
        <v>2895099.510798533</v>
      </c>
    </row>
    <row r="171" spans="1:3">
      <c r="A171">
        <v>169</v>
      </c>
      <c r="B171">
        <v>1389210.977511612</v>
      </c>
      <c r="C171">
        <v>2889651.846010076</v>
      </c>
    </row>
    <row r="172" spans="1:3">
      <c r="A172">
        <v>170</v>
      </c>
      <c r="B172">
        <v>1374379.051457096</v>
      </c>
      <c r="C172">
        <v>2883113.07949537</v>
      </c>
    </row>
    <row r="173" spans="1:3">
      <c r="A173">
        <v>171</v>
      </c>
      <c r="B173">
        <v>1362932.644295474</v>
      </c>
      <c r="C173">
        <v>2878133.981511097</v>
      </c>
    </row>
    <row r="174" spans="1:3">
      <c r="A174">
        <v>172</v>
      </c>
      <c r="B174">
        <v>1345409.118355996</v>
      </c>
      <c r="C174">
        <v>2870637.310655878</v>
      </c>
    </row>
    <row r="175" spans="1:3">
      <c r="A175">
        <v>173</v>
      </c>
      <c r="B175">
        <v>1336347.055891649</v>
      </c>
      <c r="C175">
        <v>2866907.93717656</v>
      </c>
    </row>
    <row r="176" spans="1:3">
      <c r="A176">
        <v>174</v>
      </c>
      <c r="B176">
        <v>1326981.444677149</v>
      </c>
      <c r="C176">
        <v>2862833.291417095</v>
      </c>
    </row>
    <row r="177" spans="1:3">
      <c r="A177">
        <v>175</v>
      </c>
      <c r="B177">
        <v>1324448.291803198</v>
      </c>
      <c r="C177">
        <v>2861869.991782124</v>
      </c>
    </row>
    <row r="178" spans="1:3">
      <c r="A178">
        <v>176</v>
      </c>
      <c r="B178">
        <v>1324456.540018701</v>
      </c>
      <c r="C178">
        <v>2861874.017523848</v>
      </c>
    </row>
    <row r="179" spans="1:3">
      <c r="A179">
        <v>177</v>
      </c>
      <c r="B179">
        <v>1315144.336197498</v>
      </c>
      <c r="C179">
        <v>2857895.880044921</v>
      </c>
    </row>
    <row r="180" spans="1:3">
      <c r="A180">
        <v>178</v>
      </c>
      <c r="B180">
        <v>1308743.9262154</v>
      </c>
      <c r="C180">
        <v>2854961.420038757</v>
      </c>
    </row>
    <row r="181" spans="1:3">
      <c r="A181">
        <v>179</v>
      </c>
      <c r="B181">
        <v>1296002.12321432</v>
      </c>
      <c r="C181">
        <v>2849625.68608111</v>
      </c>
    </row>
    <row r="182" spans="1:3">
      <c r="A182">
        <v>180</v>
      </c>
      <c r="B182">
        <v>1286079.682306417</v>
      </c>
      <c r="C182">
        <v>2845336.917042186</v>
      </c>
    </row>
    <row r="183" spans="1:3">
      <c r="A183">
        <v>181</v>
      </c>
      <c r="B183">
        <v>1273309.195744827</v>
      </c>
      <c r="C183">
        <v>2839827.224030542</v>
      </c>
    </row>
    <row r="184" spans="1:3">
      <c r="A184">
        <v>182</v>
      </c>
      <c r="B184">
        <v>1261031.253775434</v>
      </c>
      <c r="C184">
        <v>2834326.026648944</v>
      </c>
    </row>
    <row r="185" spans="1:3">
      <c r="A185">
        <v>183</v>
      </c>
      <c r="B185">
        <v>1249382.37079858</v>
      </c>
      <c r="C185">
        <v>2829433.174282386</v>
      </c>
    </row>
    <row r="186" spans="1:3">
      <c r="A186">
        <v>184</v>
      </c>
      <c r="B186">
        <v>1244646.868065319</v>
      </c>
      <c r="C186">
        <v>2827371.441432524</v>
      </c>
    </row>
    <row r="187" spans="1:3">
      <c r="A187">
        <v>185</v>
      </c>
      <c r="B187">
        <v>1244534.566553685</v>
      </c>
      <c r="C187">
        <v>2827415.203524387</v>
      </c>
    </row>
    <row r="188" spans="1:3">
      <c r="A188">
        <v>186</v>
      </c>
      <c r="B188">
        <v>1232230.466469344</v>
      </c>
      <c r="C188">
        <v>2821923.332614883</v>
      </c>
    </row>
    <row r="189" spans="1:3">
      <c r="A189">
        <v>187</v>
      </c>
      <c r="B189">
        <v>1223594.63669053</v>
      </c>
      <c r="C189">
        <v>2818212.210083612</v>
      </c>
    </row>
    <row r="190" spans="1:3">
      <c r="A190">
        <v>188</v>
      </c>
      <c r="B190">
        <v>1213264.536544152</v>
      </c>
      <c r="C190">
        <v>2813806.64401848</v>
      </c>
    </row>
    <row r="191" spans="1:3">
      <c r="A191">
        <v>189</v>
      </c>
      <c r="B191">
        <v>1203665.093147101</v>
      </c>
      <c r="C191">
        <v>2809681.093006868</v>
      </c>
    </row>
    <row r="192" spans="1:3">
      <c r="A192">
        <v>190</v>
      </c>
      <c r="B192">
        <v>1194442.472922279</v>
      </c>
      <c r="C192">
        <v>2805744.927231616</v>
      </c>
    </row>
    <row r="193" spans="1:3">
      <c r="A193">
        <v>191</v>
      </c>
      <c r="B193">
        <v>1186931.894577279</v>
      </c>
      <c r="C193">
        <v>2802482.761044705</v>
      </c>
    </row>
    <row r="194" spans="1:3">
      <c r="A194">
        <v>192</v>
      </c>
      <c r="B194">
        <v>1175743.78496888</v>
      </c>
      <c r="C194">
        <v>2797764.424478033</v>
      </c>
    </row>
    <row r="195" spans="1:3">
      <c r="A195">
        <v>193</v>
      </c>
      <c r="B195">
        <v>1166951.783594308</v>
      </c>
      <c r="C195">
        <v>2794008.67050428</v>
      </c>
    </row>
    <row r="196" spans="1:3">
      <c r="A196">
        <v>194</v>
      </c>
      <c r="B196">
        <v>1154587.700771181</v>
      </c>
      <c r="C196">
        <v>2788645.430721154</v>
      </c>
    </row>
    <row r="197" spans="1:3">
      <c r="A197">
        <v>195</v>
      </c>
      <c r="B197">
        <v>1147682.802544771</v>
      </c>
      <c r="C197">
        <v>2785537.631741459</v>
      </c>
    </row>
    <row r="198" spans="1:3">
      <c r="A198">
        <v>196</v>
      </c>
      <c r="B198">
        <v>1140732.883576931</v>
      </c>
      <c r="C198">
        <v>2782565.750489851</v>
      </c>
    </row>
    <row r="199" spans="1:3">
      <c r="A199">
        <v>197</v>
      </c>
      <c r="B199">
        <v>1137850.168222642</v>
      </c>
      <c r="C199">
        <v>2781220.158145439</v>
      </c>
    </row>
    <row r="200" spans="1:3">
      <c r="A200">
        <v>198</v>
      </c>
      <c r="B200">
        <v>1138192.981522755</v>
      </c>
      <c r="C200">
        <v>2781368.011280546</v>
      </c>
    </row>
    <row r="201" spans="1:3">
      <c r="A201">
        <v>199</v>
      </c>
      <c r="B201">
        <v>1130988.642030425</v>
      </c>
      <c r="C201">
        <v>2778220.392092418</v>
      </c>
    </row>
    <row r="202" spans="1:3">
      <c r="A202">
        <v>200</v>
      </c>
      <c r="B202">
        <v>1125389.17154193</v>
      </c>
      <c r="C202">
        <v>2775935.163064865</v>
      </c>
    </row>
    <row r="203" spans="1:3">
      <c r="A203">
        <v>201</v>
      </c>
      <c r="B203">
        <v>1116964.375306337</v>
      </c>
      <c r="C203">
        <v>2772166.53037186</v>
      </c>
    </row>
    <row r="204" spans="1:3">
      <c r="A204">
        <v>202</v>
      </c>
      <c r="B204">
        <v>1107926.337076616</v>
      </c>
      <c r="C204">
        <v>2768269.099729246</v>
      </c>
    </row>
    <row r="205" spans="1:3">
      <c r="A205">
        <v>203</v>
      </c>
      <c r="B205">
        <v>1099400.513074761</v>
      </c>
      <c r="C205">
        <v>2764579.80331177</v>
      </c>
    </row>
    <row r="206" spans="1:3">
      <c r="A206">
        <v>204</v>
      </c>
      <c r="B206">
        <v>1089615.403757398</v>
      </c>
      <c r="C206">
        <v>2760506.714411326</v>
      </c>
    </row>
    <row r="207" spans="1:3">
      <c r="A207">
        <v>205</v>
      </c>
      <c r="B207">
        <v>1081163.774995076</v>
      </c>
      <c r="C207">
        <v>2756772.687287766</v>
      </c>
    </row>
    <row r="208" spans="1:3">
      <c r="A208">
        <v>206</v>
      </c>
      <c r="B208">
        <v>1076950.315253956</v>
      </c>
      <c r="C208">
        <v>2754960.592009148</v>
      </c>
    </row>
    <row r="209" spans="1:3">
      <c r="A209">
        <v>207</v>
      </c>
      <c r="B209">
        <v>1077273.302551603</v>
      </c>
      <c r="C209">
        <v>2755026.632163816</v>
      </c>
    </row>
    <row r="210" spans="1:3">
      <c r="A210">
        <v>208</v>
      </c>
      <c r="B210">
        <v>1067305.97147247</v>
      </c>
      <c r="C210">
        <v>2750867.911256169</v>
      </c>
    </row>
    <row r="211" spans="1:3">
      <c r="A211">
        <v>209</v>
      </c>
      <c r="B211">
        <v>1060375.745033902</v>
      </c>
      <c r="C211">
        <v>2747870.473316124</v>
      </c>
    </row>
    <row r="212" spans="1:3">
      <c r="A212">
        <v>210</v>
      </c>
      <c r="B212">
        <v>1053746.619904322</v>
      </c>
      <c r="C212">
        <v>2744969.870518099</v>
      </c>
    </row>
    <row r="213" spans="1:3">
      <c r="A213">
        <v>211</v>
      </c>
      <c r="B213">
        <v>1046284.545419492</v>
      </c>
      <c r="C213">
        <v>2741741.026433275</v>
      </c>
    </row>
    <row r="214" spans="1:3">
      <c r="A214">
        <v>212</v>
      </c>
      <c r="B214">
        <v>1040154.277521178</v>
      </c>
      <c r="C214">
        <v>2739062.729352211</v>
      </c>
    </row>
    <row r="215" spans="1:3">
      <c r="A215">
        <v>213</v>
      </c>
      <c r="B215">
        <v>1033628.673691102</v>
      </c>
      <c r="C215">
        <v>2736263.272428873</v>
      </c>
    </row>
    <row r="216" spans="1:3">
      <c r="A216">
        <v>214</v>
      </c>
      <c r="B216">
        <v>1026233.204025476</v>
      </c>
      <c r="C216">
        <v>2732986.233799915</v>
      </c>
    </row>
    <row r="217" spans="1:3">
      <c r="A217">
        <v>215</v>
      </c>
      <c r="B217">
        <v>1020403.923205627</v>
      </c>
      <c r="C217">
        <v>2730439.998111401</v>
      </c>
    </row>
    <row r="218" spans="1:3">
      <c r="A218">
        <v>216</v>
      </c>
      <c r="B218">
        <v>1010668.186241816</v>
      </c>
      <c r="C218">
        <v>2726253.449183298</v>
      </c>
    </row>
    <row r="219" spans="1:3">
      <c r="A219">
        <v>217</v>
      </c>
      <c r="B219">
        <v>1004945.917364486</v>
      </c>
      <c r="C219">
        <v>2723883.523724515</v>
      </c>
    </row>
    <row r="220" spans="1:3">
      <c r="A220">
        <v>218</v>
      </c>
      <c r="B220">
        <v>999422.5903209308</v>
      </c>
      <c r="C220">
        <v>2721482.92546921</v>
      </c>
    </row>
    <row r="221" spans="1:3">
      <c r="A221">
        <v>219</v>
      </c>
      <c r="B221">
        <v>997444.9832759353</v>
      </c>
      <c r="C221">
        <v>2720706.235857804</v>
      </c>
    </row>
    <row r="222" spans="1:3">
      <c r="A222">
        <v>220</v>
      </c>
      <c r="B222">
        <v>997407.0670790751</v>
      </c>
      <c r="C222">
        <v>2720690.931994087</v>
      </c>
    </row>
    <row r="223" spans="1:3">
      <c r="A223">
        <v>221</v>
      </c>
      <c r="B223">
        <v>992006.5370203668</v>
      </c>
      <c r="C223">
        <v>2718385.039887298</v>
      </c>
    </row>
    <row r="224" spans="1:3">
      <c r="A224">
        <v>222</v>
      </c>
      <c r="B224">
        <v>988604.6849416249</v>
      </c>
      <c r="C224">
        <v>2716822.652055142</v>
      </c>
    </row>
    <row r="225" spans="1:3">
      <c r="A225">
        <v>223</v>
      </c>
      <c r="B225">
        <v>981257.6882269615</v>
      </c>
      <c r="C225">
        <v>2713747.622614601</v>
      </c>
    </row>
    <row r="226" spans="1:3">
      <c r="A226">
        <v>224</v>
      </c>
      <c r="B226">
        <v>975425.6315183969</v>
      </c>
      <c r="C226">
        <v>2711224.972378571</v>
      </c>
    </row>
    <row r="227" spans="1:3">
      <c r="A227">
        <v>225</v>
      </c>
      <c r="B227">
        <v>968315.9979282836</v>
      </c>
      <c r="C227">
        <v>2708167.496307435</v>
      </c>
    </row>
    <row r="228" spans="1:3">
      <c r="A228">
        <v>226</v>
      </c>
      <c r="B228">
        <v>961904.4322168723</v>
      </c>
      <c r="C228">
        <v>2705279.362119319</v>
      </c>
    </row>
    <row r="229" spans="1:3">
      <c r="A229">
        <v>227</v>
      </c>
      <c r="B229">
        <v>955103.6868624435</v>
      </c>
      <c r="C229">
        <v>2702412.871025561</v>
      </c>
    </row>
    <row r="230" spans="1:3">
      <c r="A230">
        <v>228</v>
      </c>
      <c r="B230">
        <v>952110.2473650116</v>
      </c>
      <c r="C230">
        <v>2701109.403437808</v>
      </c>
    </row>
    <row r="231" spans="1:3">
      <c r="A231">
        <v>229</v>
      </c>
      <c r="B231">
        <v>952000.9785759941</v>
      </c>
      <c r="C231">
        <v>2701113.059070074</v>
      </c>
    </row>
    <row r="232" spans="1:3">
      <c r="A232">
        <v>230</v>
      </c>
      <c r="B232">
        <v>945323.1045119653</v>
      </c>
      <c r="C232">
        <v>2698111.068175349</v>
      </c>
    </row>
    <row r="233" spans="1:3">
      <c r="A233">
        <v>231</v>
      </c>
      <c r="B233">
        <v>940405.7913921775</v>
      </c>
      <c r="C233">
        <v>2695986.927264479</v>
      </c>
    </row>
    <row r="234" spans="1:3">
      <c r="A234">
        <v>232</v>
      </c>
      <c r="B234">
        <v>934489.2754274122</v>
      </c>
      <c r="C234">
        <v>2693452.503382775</v>
      </c>
    </row>
    <row r="235" spans="1:3">
      <c r="A235">
        <v>233</v>
      </c>
      <c r="B235">
        <v>929204.3904758093</v>
      </c>
      <c r="C235">
        <v>2691172.096924172</v>
      </c>
    </row>
    <row r="236" spans="1:3">
      <c r="A236">
        <v>234</v>
      </c>
      <c r="B236">
        <v>924103.8843823591</v>
      </c>
      <c r="C236">
        <v>2688988.848441849</v>
      </c>
    </row>
    <row r="237" spans="1:3">
      <c r="A237">
        <v>235</v>
      </c>
      <c r="B237">
        <v>920332.8139254596</v>
      </c>
      <c r="C237">
        <v>2687340.58411105</v>
      </c>
    </row>
    <row r="238" spans="1:3">
      <c r="A238">
        <v>236</v>
      </c>
      <c r="B238">
        <v>913967.390374069</v>
      </c>
      <c r="C238">
        <v>2684660.968581671</v>
      </c>
    </row>
    <row r="239" spans="1:3">
      <c r="A239">
        <v>237</v>
      </c>
      <c r="B239">
        <v>909203.4500927224</v>
      </c>
      <c r="C239">
        <v>2682627.0003266</v>
      </c>
    </row>
    <row r="240" spans="1:3">
      <c r="A240">
        <v>238</v>
      </c>
      <c r="B240">
        <v>901896.3119228575</v>
      </c>
      <c r="C240">
        <v>2679459.350418639</v>
      </c>
    </row>
    <row r="241" spans="1:3">
      <c r="A241">
        <v>239</v>
      </c>
      <c r="B241">
        <v>897898.1566161541</v>
      </c>
      <c r="C241">
        <v>2677652.090866003</v>
      </c>
    </row>
    <row r="242" spans="1:3">
      <c r="A242">
        <v>240</v>
      </c>
      <c r="B242">
        <v>893508.9777966125</v>
      </c>
      <c r="C242">
        <v>2675765.43141661</v>
      </c>
    </row>
    <row r="243" spans="1:3">
      <c r="A243">
        <v>241</v>
      </c>
      <c r="B243">
        <v>892279.1635273397</v>
      </c>
      <c r="C243">
        <v>2675169.632304657</v>
      </c>
    </row>
    <row r="244" spans="1:3">
      <c r="A244">
        <v>242</v>
      </c>
      <c r="B244">
        <v>892494.900419372</v>
      </c>
      <c r="C244">
        <v>2675261.963363037</v>
      </c>
    </row>
    <row r="245" spans="1:3">
      <c r="A245">
        <v>243</v>
      </c>
      <c r="B245">
        <v>888451.9750869791</v>
      </c>
      <c r="C245">
        <v>2673485.71236397</v>
      </c>
    </row>
    <row r="246" spans="1:3">
      <c r="A246">
        <v>244</v>
      </c>
      <c r="B246">
        <v>884937.911340325</v>
      </c>
      <c r="C246">
        <v>2672040.682867848</v>
      </c>
    </row>
    <row r="247" spans="1:3">
      <c r="A247">
        <v>245</v>
      </c>
      <c r="B247">
        <v>885168.3205683302</v>
      </c>
      <c r="C247">
        <v>2672104.426785368</v>
      </c>
    </row>
    <row r="248" spans="1:3">
      <c r="A248">
        <v>246</v>
      </c>
      <c r="B248">
        <v>879266.6515264768</v>
      </c>
      <c r="C248">
        <v>2669524.021788938</v>
      </c>
    </row>
    <row r="249" spans="1:3">
      <c r="A249">
        <v>247</v>
      </c>
      <c r="B249">
        <v>874534.7428009263</v>
      </c>
      <c r="C249">
        <v>2667454.670026158</v>
      </c>
    </row>
    <row r="250" spans="1:3">
      <c r="A250">
        <v>248</v>
      </c>
      <c r="B250">
        <v>868156.4339248795</v>
      </c>
      <c r="C250">
        <v>2664784.546851085</v>
      </c>
    </row>
    <row r="251" spans="1:3">
      <c r="A251">
        <v>249</v>
      </c>
      <c r="B251">
        <v>863235.1517251235</v>
      </c>
      <c r="C251">
        <v>2662592.33679265</v>
      </c>
    </row>
    <row r="252" spans="1:3">
      <c r="A252">
        <v>250</v>
      </c>
      <c r="B252">
        <v>861305.9792398573</v>
      </c>
      <c r="C252">
        <v>2661755.963121597</v>
      </c>
    </row>
    <row r="253" spans="1:3">
      <c r="A253">
        <v>251</v>
      </c>
      <c r="B253">
        <v>861658.1935551934</v>
      </c>
      <c r="C253">
        <v>2661865.541398519</v>
      </c>
    </row>
    <row r="254" spans="1:3">
      <c r="A254">
        <v>252</v>
      </c>
      <c r="B254">
        <v>855121.5960581229</v>
      </c>
      <c r="C254">
        <v>2659128.277738127</v>
      </c>
    </row>
    <row r="255" spans="1:3">
      <c r="A255">
        <v>253</v>
      </c>
      <c r="B255">
        <v>850947.2627260499</v>
      </c>
      <c r="C255">
        <v>2657316.582398521</v>
      </c>
    </row>
    <row r="256" spans="1:3">
      <c r="A256">
        <v>254</v>
      </c>
      <c r="B256">
        <v>847211.4193693938</v>
      </c>
      <c r="C256">
        <v>2655673.324896068</v>
      </c>
    </row>
    <row r="257" spans="1:3">
      <c r="A257">
        <v>255</v>
      </c>
      <c r="B257">
        <v>842831.3908282859</v>
      </c>
      <c r="C257">
        <v>2653770.045609337</v>
      </c>
    </row>
    <row r="258" spans="1:3">
      <c r="A258">
        <v>256</v>
      </c>
      <c r="B258">
        <v>839516.3019434053</v>
      </c>
      <c r="C258">
        <v>2652311.230329729</v>
      </c>
    </row>
    <row r="259" spans="1:3">
      <c r="A259">
        <v>257</v>
      </c>
      <c r="B259">
        <v>835758.219329232</v>
      </c>
      <c r="C259">
        <v>2650694.838421093</v>
      </c>
    </row>
    <row r="260" spans="1:3">
      <c r="A260">
        <v>258</v>
      </c>
      <c r="B260">
        <v>832156.8306902773</v>
      </c>
      <c r="C260">
        <v>2649065.450767412</v>
      </c>
    </row>
    <row r="261" spans="1:3">
      <c r="A261">
        <v>259</v>
      </c>
      <c r="B261">
        <v>829252.9231826168</v>
      </c>
      <c r="C261">
        <v>2647779.641657142</v>
      </c>
    </row>
    <row r="262" spans="1:3">
      <c r="A262">
        <v>260</v>
      </c>
      <c r="B262">
        <v>823489.2937876835</v>
      </c>
      <c r="C262">
        <v>2645273.860335912</v>
      </c>
    </row>
    <row r="263" spans="1:3">
      <c r="A263">
        <v>261</v>
      </c>
      <c r="B263">
        <v>819743.0267179339</v>
      </c>
      <c r="C263">
        <v>2643710.49508259</v>
      </c>
    </row>
    <row r="264" spans="1:3">
      <c r="A264">
        <v>262</v>
      </c>
      <c r="B264">
        <v>816659.8987053416</v>
      </c>
      <c r="C264">
        <v>2642360.406530197</v>
      </c>
    </row>
    <row r="265" spans="1:3">
      <c r="A265">
        <v>263</v>
      </c>
      <c r="B265">
        <v>814932.1293169379</v>
      </c>
      <c r="C265">
        <v>2641662.475970614</v>
      </c>
    </row>
    <row r="266" spans="1:3">
      <c r="A266">
        <v>264</v>
      </c>
      <c r="B266">
        <v>814901.982803417</v>
      </c>
      <c r="C266">
        <v>2641650.746964684</v>
      </c>
    </row>
    <row r="267" spans="1:3">
      <c r="A267">
        <v>265</v>
      </c>
      <c r="B267">
        <v>811762.9695606614</v>
      </c>
      <c r="C267">
        <v>2640305.156139903</v>
      </c>
    </row>
    <row r="268" spans="1:3">
      <c r="A268">
        <v>266</v>
      </c>
      <c r="B268">
        <v>810402.1598165052</v>
      </c>
      <c r="C268">
        <v>2639649.819395775</v>
      </c>
    </row>
    <row r="269" spans="1:3">
      <c r="A269">
        <v>267</v>
      </c>
      <c r="B269">
        <v>810309.6528018835</v>
      </c>
      <c r="C269">
        <v>2639641.532099182</v>
      </c>
    </row>
    <row r="270" spans="1:3">
      <c r="A270">
        <v>268</v>
      </c>
      <c r="B270">
        <v>805007.6932260458</v>
      </c>
      <c r="C270">
        <v>2637350.106401775</v>
      </c>
    </row>
    <row r="271" spans="1:3">
      <c r="A271">
        <v>269</v>
      </c>
      <c r="B271">
        <v>800864.1417975946</v>
      </c>
      <c r="C271">
        <v>2635566.200037128</v>
      </c>
    </row>
    <row r="272" spans="1:3">
      <c r="A272">
        <v>270</v>
      </c>
      <c r="B272">
        <v>798232.8772028115</v>
      </c>
      <c r="C272">
        <v>2634326.624606802</v>
      </c>
    </row>
    <row r="273" spans="1:3">
      <c r="A273">
        <v>271</v>
      </c>
      <c r="B273">
        <v>794248.4879736674</v>
      </c>
      <c r="C273">
        <v>2632637.62886241</v>
      </c>
    </row>
    <row r="274" spans="1:3">
      <c r="A274">
        <v>272</v>
      </c>
      <c r="B274">
        <v>792179.3731511736</v>
      </c>
      <c r="C274">
        <v>2631733.041416935</v>
      </c>
    </row>
    <row r="275" spans="1:3">
      <c r="A275">
        <v>273</v>
      </c>
      <c r="B275">
        <v>791928.976728747</v>
      </c>
      <c r="C275">
        <v>2631656.799689258</v>
      </c>
    </row>
    <row r="276" spans="1:3">
      <c r="A276">
        <v>274</v>
      </c>
      <c r="B276">
        <v>788924.8900118972</v>
      </c>
      <c r="C276">
        <v>2630245.205623763</v>
      </c>
    </row>
    <row r="277" spans="1:3">
      <c r="A277">
        <v>275</v>
      </c>
      <c r="B277">
        <v>786295.5362933641</v>
      </c>
      <c r="C277">
        <v>2629085.196238543</v>
      </c>
    </row>
    <row r="278" spans="1:3">
      <c r="A278">
        <v>276</v>
      </c>
      <c r="B278">
        <v>782850.0799827985</v>
      </c>
      <c r="C278">
        <v>2627584.337284124</v>
      </c>
    </row>
    <row r="279" spans="1:3">
      <c r="A279">
        <v>277</v>
      </c>
      <c r="B279">
        <v>780104.3488505654</v>
      </c>
      <c r="C279">
        <v>2626374.909268378</v>
      </c>
    </row>
    <row r="280" spans="1:3">
      <c r="A280">
        <v>278</v>
      </c>
      <c r="B280">
        <v>777305.1207101899</v>
      </c>
      <c r="C280">
        <v>2625157.556293705</v>
      </c>
    </row>
    <row r="281" spans="1:3">
      <c r="A281">
        <v>279</v>
      </c>
      <c r="B281">
        <v>775830.42683758</v>
      </c>
      <c r="C281">
        <v>2624488.11251975</v>
      </c>
    </row>
    <row r="282" spans="1:3">
      <c r="A282">
        <v>280</v>
      </c>
      <c r="B282">
        <v>775716.398042839</v>
      </c>
      <c r="C282">
        <v>2624449.628896467</v>
      </c>
    </row>
    <row r="283" spans="1:3">
      <c r="A283">
        <v>281</v>
      </c>
      <c r="B283">
        <v>771422.9760573171</v>
      </c>
      <c r="C283">
        <v>2622613.151114552</v>
      </c>
    </row>
    <row r="284" spans="1:3">
      <c r="A284">
        <v>282</v>
      </c>
      <c r="B284">
        <v>767191.3483421034</v>
      </c>
      <c r="C284">
        <v>2620755.497761455</v>
      </c>
    </row>
    <row r="285" spans="1:3">
      <c r="A285">
        <v>283</v>
      </c>
      <c r="B285">
        <v>765385.7499988261</v>
      </c>
      <c r="C285">
        <v>2619899.236065248</v>
      </c>
    </row>
    <row r="286" spans="1:3">
      <c r="A286">
        <v>284</v>
      </c>
      <c r="B286">
        <v>762615.5446900716</v>
      </c>
      <c r="C286">
        <v>2618684.973013959</v>
      </c>
    </row>
    <row r="287" spans="1:3">
      <c r="A287">
        <v>285</v>
      </c>
      <c r="B287">
        <v>760474.94199283</v>
      </c>
      <c r="C287">
        <v>2617845.486287071</v>
      </c>
    </row>
    <row r="288" spans="1:3">
      <c r="A288">
        <v>286</v>
      </c>
      <c r="B288">
        <v>762961.02116137</v>
      </c>
      <c r="C288">
        <v>2618825.526254979</v>
      </c>
    </row>
    <row r="289" spans="1:3">
      <c r="A289">
        <v>287</v>
      </c>
      <c r="B289">
        <v>763033.5217306885</v>
      </c>
      <c r="C289">
        <v>2618805.951159075</v>
      </c>
    </row>
    <row r="290" spans="1:3">
      <c r="A290">
        <v>288</v>
      </c>
      <c r="B290">
        <v>763531.9973853781</v>
      </c>
      <c r="C290">
        <v>2618992.908075095</v>
      </c>
    </row>
    <row r="291" spans="1:3">
      <c r="A291">
        <v>289</v>
      </c>
      <c r="B291">
        <v>760988.6186933932</v>
      </c>
      <c r="C291">
        <v>2617877.655546371</v>
      </c>
    </row>
    <row r="292" spans="1:3">
      <c r="A292">
        <v>290</v>
      </c>
      <c r="B292">
        <v>760900.6447843955</v>
      </c>
      <c r="C292">
        <v>2617738.889886905</v>
      </c>
    </row>
    <row r="293" spans="1:3">
      <c r="A293">
        <v>291</v>
      </c>
      <c r="B293">
        <v>760917.6824018207</v>
      </c>
      <c r="C293">
        <v>2617749.219938253</v>
      </c>
    </row>
    <row r="294" spans="1:3">
      <c r="A294">
        <v>292</v>
      </c>
      <c r="B294">
        <v>759340.3742782199</v>
      </c>
      <c r="C294">
        <v>2617001.307551404</v>
      </c>
    </row>
    <row r="295" spans="1:3">
      <c r="A295">
        <v>293</v>
      </c>
      <c r="B295">
        <v>755429.5878188228</v>
      </c>
      <c r="C295">
        <v>2615271.0236027</v>
      </c>
    </row>
    <row r="296" spans="1:3">
      <c r="A296">
        <v>294</v>
      </c>
      <c r="B296">
        <v>754889.1256173836</v>
      </c>
      <c r="C296">
        <v>2614990.90510668</v>
      </c>
    </row>
    <row r="297" spans="1:3">
      <c r="A297">
        <v>295</v>
      </c>
      <c r="B297">
        <v>755691.6872359839</v>
      </c>
      <c r="C297">
        <v>2615313.624849286</v>
      </c>
    </row>
    <row r="298" spans="1:3">
      <c r="A298">
        <v>296</v>
      </c>
      <c r="B298">
        <v>754926.8302390215</v>
      </c>
      <c r="C298">
        <v>2614995.81449157</v>
      </c>
    </row>
    <row r="299" spans="1:3">
      <c r="A299">
        <v>297</v>
      </c>
      <c r="B299">
        <v>754727.8239213345</v>
      </c>
      <c r="C299">
        <v>2614923.766483794</v>
      </c>
    </row>
    <row r="300" spans="1:3">
      <c r="A300">
        <v>298</v>
      </c>
      <c r="B300">
        <v>750971.2038286368</v>
      </c>
      <c r="C300">
        <v>2613281.876476658</v>
      </c>
    </row>
    <row r="301" spans="1:3">
      <c r="A301">
        <v>299</v>
      </c>
      <c r="B301">
        <v>749647.3711561521</v>
      </c>
      <c r="C301">
        <v>2612673.014989568</v>
      </c>
    </row>
    <row r="302" spans="1:3">
      <c r="A302">
        <v>300</v>
      </c>
      <c r="B302">
        <v>747477.0627035493</v>
      </c>
      <c r="C302">
        <v>2611707.591753403</v>
      </c>
    </row>
    <row r="303" spans="1:3">
      <c r="A303">
        <v>301</v>
      </c>
      <c r="B303">
        <v>746428.6150255258</v>
      </c>
      <c r="C303">
        <v>2611221.502208181</v>
      </c>
    </row>
    <row r="304" spans="1:3">
      <c r="A304">
        <v>302</v>
      </c>
      <c r="B304">
        <v>746636.3466105382</v>
      </c>
      <c r="C304">
        <v>2611300.533269171</v>
      </c>
    </row>
    <row r="305" spans="1:3">
      <c r="A305">
        <v>303</v>
      </c>
      <c r="B305">
        <v>744350.6944318548</v>
      </c>
      <c r="C305">
        <v>2610319.207332772</v>
      </c>
    </row>
    <row r="306" spans="1:3">
      <c r="A306">
        <v>304</v>
      </c>
      <c r="B306">
        <v>744637.3734623712</v>
      </c>
      <c r="C306">
        <v>2610421.33521805</v>
      </c>
    </row>
    <row r="307" spans="1:3">
      <c r="A307">
        <v>305</v>
      </c>
      <c r="B307">
        <v>742783.6689017868</v>
      </c>
      <c r="C307">
        <v>2609529.394062878</v>
      </c>
    </row>
    <row r="308" spans="1:3">
      <c r="A308">
        <v>306</v>
      </c>
      <c r="B308">
        <v>740876.5925019801</v>
      </c>
      <c r="C308">
        <v>2608728.07957442</v>
      </c>
    </row>
    <row r="309" spans="1:3">
      <c r="A309">
        <v>307</v>
      </c>
      <c r="B309">
        <v>742031.5394527022</v>
      </c>
      <c r="C309">
        <v>2609179.607868243</v>
      </c>
    </row>
    <row r="310" spans="1:3">
      <c r="A310">
        <v>308</v>
      </c>
      <c r="B310">
        <v>740357.0324191904</v>
      </c>
      <c r="C310">
        <v>2608489.034121513</v>
      </c>
    </row>
    <row r="311" spans="1:3">
      <c r="A311">
        <v>309</v>
      </c>
      <c r="B311">
        <v>740703.818081999</v>
      </c>
      <c r="C311">
        <v>2608631.237277023</v>
      </c>
    </row>
    <row r="312" spans="1:3">
      <c r="A312">
        <v>310</v>
      </c>
      <c r="B312">
        <v>741654.5060856009</v>
      </c>
      <c r="C312">
        <v>2608987.343291103</v>
      </c>
    </row>
    <row r="313" spans="1:3">
      <c r="A313">
        <v>311</v>
      </c>
      <c r="B313">
        <v>741126.5532864736</v>
      </c>
      <c r="C313">
        <v>2608771.116419824</v>
      </c>
    </row>
    <row r="314" spans="1:3">
      <c r="A314">
        <v>312</v>
      </c>
      <c r="B314">
        <v>739821.0331424563</v>
      </c>
      <c r="C314">
        <v>2608207.471897224</v>
      </c>
    </row>
    <row r="315" spans="1:3">
      <c r="A315">
        <v>313</v>
      </c>
      <c r="B315">
        <v>739753.6275357746</v>
      </c>
      <c r="C315">
        <v>2608220.841354966</v>
      </c>
    </row>
    <row r="316" spans="1:3">
      <c r="A316">
        <v>314</v>
      </c>
      <c r="B316">
        <v>735459.0686897581</v>
      </c>
      <c r="C316">
        <v>2606315.028825754</v>
      </c>
    </row>
    <row r="317" spans="1:3">
      <c r="A317">
        <v>315</v>
      </c>
      <c r="B317">
        <v>735907.6123208497</v>
      </c>
      <c r="C317">
        <v>2606493.381313941</v>
      </c>
    </row>
    <row r="318" spans="1:3">
      <c r="A318">
        <v>316</v>
      </c>
      <c r="B318">
        <v>734235.0887716119</v>
      </c>
      <c r="C318">
        <v>2605773.997434916</v>
      </c>
    </row>
    <row r="319" spans="1:3">
      <c r="A319">
        <v>317</v>
      </c>
      <c r="B319">
        <v>734937.1169683262</v>
      </c>
      <c r="C319">
        <v>2606024.438498844</v>
      </c>
    </row>
    <row r="320" spans="1:3">
      <c r="A320">
        <v>318</v>
      </c>
      <c r="B320">
        <v>735289.7668190687</v>
      </c>
      <c r="C320">
        <v>2606203.909222919</v>
      </c>
    </row>
    <row r="321" spans="1:3">
      <c r="A321">
        <v>319</v>
      </c>
      <c r="B321">
        <v>734094.6980659568</v>
      </c>
      <c r="C321">
        <v>2605711.018749059</v>
      </c>
    </row>
    <row r="322" spans="1:3">
      <c r="A322">
        <v>320</v>
      </c>
      <c r="B322">
        <v>734273.4001255366</v>
      </c>
      <c r="C322">
        <v>2605776.534704823</v>
      </c>
    </row>
    <row r="323" spans="1:3">
      <c r="A323">
        <v>321</v>
      </c>
      <c r="B323">
        <v>732733.8406371461</v>
      </c>
      <c r="C323">
        <v>2605092.321262713</v>
      </c>
    </row>
    <row r="324" spans="1:3">
      <c r="A324">
        <v>322</v>
      </c>
      <c r="B324">
        <v>732478.0825840589</v>
      </c>
      <c r="C324">
        <v>2604976.447767279</v>
      </c>
    </row>
    <row r="325" spans="1:3">
      <c r="A325">
        <v>323</v>
      </c>
      <c r="B325">
        <v>732846.1295885065</v>
      </c>
      <c r="C325">
        <v>2605157.258869766</v>
      </c>
    </row>
    <row r="326" spans="1:3">
      <c r="A326">
        <v>324</v>
      </c>
      <c r="B326">
        <v>731655.2118149677</v>
      </c>
      <c r="C326">
        <v>2604613.287647651</v>
      </c>
    </row>
    <row r="327" spans="1:3">
      <c r="A327">
        <v>325</v>
      </c>
      <c r="B327">
        <v>733642.0727040368</v>
      </c>
      <c r="C327">
        <v>2605468.745737507</v>
      </c>
    </row>
    <row r="328" spans="1:3">
      <c r="A328">
        <v>326</v>
      </c>
      <c r="B328">
        <v>732246.0795578319</v>
      </c>
      <c r="C328">
        <v>2604888.968602072</v>
      </c>
    </row>
    <row r="329" spans="1:3">
      <c r="A329">
        <v>327</v>
      </c>
      <c r="B329">
        <v>732189.5741472876</v>
      </c>
      <c r="C329">
        <v>2604887.230790121</v>
      </c>
    </row>
    <row r="330" spans="1:3">
      <c r="A330">
        <v>328</v>
      </c>
      <c r="B330">
        <v>731546.4188378843</v>
      </c>
      <c r="C330">
        <v>2604627.682451575</v>
      </c>
    </row>
    <row r="331" spans="1:3">
      <c r="A331">
        <v>329</v>
      </c>
      <c r="B331">
        <v>733408.3745480556</v>
      </c>
      <c r="C331">
        <v>2605346.519236143</v>
      </c>
    </row>
    <row r="332" spans="1:3">
      <c r="A332">
        <v>330</v>
      </c>
      <c r="B332">
        <v>733093.9733589566</v>
      </c>
      <c r="C332">
        <v>2605138.907923657</v>
      </c>
    </row>
    <row r="333" spans="1:3">
      <c r="A333">
        <v>331</v>
      </c>
      <c r="B333">
        <v>733771.4104709855</v>
      </c>
      <c r="C333">
        <v>2605498.178686611</v>
      </c>
    </row>
    <row r="334" spans="1:3">
      <c r="A334">
        <v>332</v>
      </c>
      <c r="B334">
        <v>732299.6968073738</v>
      </c>
      <c r="C334">
        <v>2604944.701270401</v>
      </c>
    </row>
    <row r="335" spans="1:3">
      <c r="A335">
        <v>333</v>
      </c>
      <c r="B335">
        <v>733885.0831858831</v>
      </c>
      <c r="C335">
        <v>2605544.703180685</v>
      </c>
    </row>
    <row r="336" spans="1:3">
      <c r="A336">
        <v>334</v>
      </c>
      <c r="B336">
        <v>731483.342519838</v>
      </c>
      <c r="C336">
        <v>2604562.71047382</v>
      </c>
    </row>
    <row r="337" spans="1:3">
      <c r="A337">
        <v>335</v>
      </c>
      <c r="B337">
        <v>733533.0617617522</v>
      </c>
      <c r="C337">
        <v>2605407.403674198</v>
      </c>
    </row>
    <row r="338" spans="1:3">
      <c r="A338">
        <v>336</v>
      </c>
      <c r="B338">
        <v>734053.9802053897</v>
      </c>
      <c r="C338">
        <v>2605524.820810631</v>
      </c>
    </row>
    <row r="339" spans="1:3">
      <c r="A339">
        <v>337</v>
      </c>
      <c r="B339">
        <v>732763.9910347279</v>
      </c>
      <c r="C339">
        <v>2605069.284662037</v>
      </c>
    </row>
    <row r="340" spans="1:3">
      <c r="A340">
        <v>338</v>
      </c>
      <c r="B340">
        <v>732984.3380926447</v>
      </c>
      <c r="C340">
        <v>2605144.518354725</v>
      </c>
    </row>
    <row r="341" spans="1:3">
      <c r="A341">
        <v>339</v>
      </c>
      <c r="B341">
        <v>735473.4110367055</v>
      </c>
      <c r="C341">
        <v>2606234.933578172</v>
      </c>
    </row>
    <row r="342" spans="1:3">
      <c r="A342">
        <v>340</v>
      </c>
      <c r="B342">
        <v>733591.3379302195</v>
      </c>
      <c r="C342">
        <v>2605416.932650187</v>
      </c>
    </row>
    <row r="343" spans="1:3">
      <c r="A343">
        <v>341</v>
      </c>
      <c r="B343">
        <v>733760.821822771</v>
      </c>
      <c r="C343">
        <v>2605483.22816133</v>
      </c>
    </row>
    <row r="344" spans="1:3">
      <c r="A344">
        <v>342</v>
      </c>
      <c r="B344">
        <v>733463.5076000508</v>
      </c>
      <c r="C344">
        <v>2605356.537221354</v>
      </c>
    </row>
    <row r="345" spans="1:3">
      <c r="A345">
        <v>343</v>
      </c>
      <c r="B345">
        <v>734282.5663638164</v>
      </c>
      <c r="C345">
        <v>2605683.905634706</v>
      </c>
    </row>
    <row r="346" spans="1:3">
      <c r="A346">
        <v>344</v>
      </c>
      <c r="B346">
        <v>733169.4716569743</v>
      </c>
      <c r="C346">
        <v>2605226.653289609</v>
      </c>
    </row>
    <row r="347" spans="1:3">
      <c r="A347">
        <v>345</v>
      </c>
      <c r="B347">
        <v>733844.5899297217</v>
      </c>
      <c r="C347">
        <v>2605509.131808616</v>
      </c>
    </row>
    <row r="348" spans="1:3">
      <c r="A348">
        <v>346</v>
      </c>
      <c r="B348">
        <v>732946.7938826485</v>
      </c>
      <c r="C348">
        <v>2605133.576182179</v>
      </c>
    </row>
    <row r="349" spans="1:3">
      <c r="A349">
        <v>347</v>
      </c>
      <c r="B349">
        <v>732394.3234052013</v>
      </c>
      <c r="C349">
        <v>2604913.051837369</v>
      </c>
    </row>
    <row r="350" spans="1:3">
      <c r="A350">
        <v>348</v>
      </c>
      <c r="B350">
        <v>732888.8542033263</v>
      </c>
      <c r="C350">
        <v>2605107.595393067</v>
      </c>
    </row>
    <row r="351" spans="1:3">
      <c r="A351">
        <v>349</v>
      </c>
      <c r="B351">
        <v>731930.8059808809</v>
      </c>
      <c r="C351">
        <v>2604705.853367613</v>
      </c>
    </row>
    <row r="352" spans="1:3">
      <c r="A352">
        <v>350</v>
      </c>
      <c r="B352">
        <v>732662.991671345</v>
      </c>
      <c r="C352">
        <v>2605027.054924718</v>
      </c>
    </row>
    <row r="353" spans="1:3">
      <c r="A353">
        <v>351</v>
      </c>
      <c r="B353">
        <v>732713.0909297233</v>
      </c>
      <c r="C353">
        <v>2604994.908467811</v>
      </c>
    </row>
    <row r="354" spans="1:3">
      <c r="A354">
        <v>352</v>
      </c>
      <c r="B354">
        <v>732143.1371690454</v>
      </c>
      <c r="C354">
        <v>2604777.826425487</v>
      </c>
    </row>
    <row r="355" spans="1:3">
      <c r="A355">
        <v>353</v>
      </c>
      <c r="B355">
        <v>732115.7555357593</v>
      </c>
      <c r="C355">
        <v>2604747.0922951</v>
      </c>
    </row>
    <row r="356" spans="1:3">
      <c r="A356">
        <v>354</v>
      </c>
      <c r="B356">
        <v>731769.8934529196</v>
      </c>
      <c r="C356">
        <v>2604584.596199404</v>
      </c>
    </row>
    <row r="357" spans="1:3">
      <c r="A357">
        <v>355</v>
      </c>
      <c r="B357">
        <v>731614.9816808086</v>
      </c>
      <c r="C357">
        <v>2604545.815557666</v>
      </c>
    </row>
    <row r="358" spans="1:3">
      <c r="A358">
        <v>356</v>
      </c>
      <c r="B358">
        <v>731618.3101245114</v>
      </c>
      <c r="C358">
        <v>2604562.691686438</v>
      </c>
    </row>
    <row r="359" spans="1:3">
      <c r="A359">
        <v>357</v>
      </c>
      <c r="B359">
        <v>731825.0515837749</v>
      </c>
      <c r="C359">
        <v>2604624.326059622</v>
      </c>
    </row>
    <row r="360" spans="1:3">
      <c r="A360">
        <v>358</v>
      </c>
      <c r="B360">
        <v>731476.2478789727</v>
      </c>
      <c r="C360">
        <v>2604447.259934162</v>
      </c>
    </row>
    <row r="361" spans="1:3">
      <c r="A361">
        <v>359</v>
      </c>
      <c r="B361">
        <v>732221.4887329824</v>
      </c>
      <c r="C361">
        <v>2604787.555830545</v>
      </c>
    </row>
    <row r="362" spans="1:3">
      <c r="A362">
        <v>360</v>
      </c>
      <c r="B362">
        <v>732459.5687100097</v>
      </c>
      <c r="C362">
        <v>2604882.123648194</v>
      </c>
    </row>
    <row r="363" spans="1:3">
      <c r="A363">
        <v>361</v>
      </c>
      <c r="B363">
        <v>731124.7871052107</v>
      </c>
      <c r="C363">
        <v>2604320.606336225</v>
      </c>
    </row>
    <row r="364" spans="1:3">
      <c r="A364">
        <v>362</v>
      </c>
      <c r="B364">
        <v>732707.959901262</v>
      </c>
      <c r="C364">
        <v>2604976.059317122</v>
      </c>
    </row>
    <row r="365" spans="1:3">
      <c r="A365">
        <v>363</v>
      </c>
      <c r="B365">
        <v>732197.5350765894</v>
      </c>
      <c r="C365">
        <v>2604775.698171389</v>
      </c>
    </row>
    <row r="366" spans="1:3">
      <c r="A366">
        <v>364</v>
      </c>
      <c r="B366">
        <v>733253.1218371827</v>
      </c>
      <c r="C366">
        <v>2605198.095857433</v>
      </c>
    </row>
    <row r="367" spans="1:3">
      <c r="A367">
        <v>365</v>
      </c>
      <c r="B367">
        <v>733033.3480377968</v>
      </c>
      <c r="C367">
        <v>2605107.221322051</v>
      </c>
    </row>
    <row r="368" spans="1:3">
      <c r="A368">
        <v>366</v>
      </c>
      <c r="B368">
        <v>733296.0400332278</v>
      </c>
      <c r="C368">
        <v>2605218.988330903</v>
      </c>
    </row>
    <row r="369" spans="1:3">
      <c r="A369">
        <v>367</v>
      </c>
      <c r="B369">
        <v>732885.1871105907</v>
      </c>
      <c r="C369">
        <v>2605045.977404579</v>
      </c>
    </row>
    <row r="370" spans="1:3">
      <c r="A370">
        <v>368</v>
      </c>
      <c r="B370">
        <v>733142.0514866427</v>
      </c>
      <c r="C370">
        <v>2605161.013471794</v>
      </c>
    </row>
    <row r="371" spans="1:3">
      <c r="A371">
        <v>369</v>
      </c>
      <c r="B371">
        <v>733383.3973988821</v>
      </c>
      <c r="C371">
        <v>2605254.830670245</v>
      </c>
    </row>
    <row r="372" spans="1:3">
      <c r="A372">
        <v>370</v>
      </c>
      <c r="B372">
        <v>733088.3998160446</v>
      </c>
      <c r="C372">
        <v>2605113.176513184</v>
      </c>
    </row>
    <row r="373" spans="1:3">
      <c r="A373">
        <v>371</v>
      </c>
      <c r="B373">
        <v>733103.7970657892</v>
      </c>
      <c r="C373">
        <v>2605127.280211304</v>
      </c>
    </row>
    <row r="374" spans="1:3">
      <c r="A374">
        <v>372</v>
      </c>
      <c r="B374">
        <v>732669.6029067561</v>
      </c>
      <c r="C374">
        <v>2604964.808996909</v>
      </c>
    </row>
    <row r="375" spans="1:3">
      <c r="A375">
        <v>373</v>
      </c>
      <c r="B375">
        <v>733348.297779716</v>
      </c>
      <c r="C375">
        <v>2605254.407260943</v>
      </c>
    </row>
    <row r="376" spans="1:3">
      <c r="A376">
        <v>374</v>
      </c>
      <c r="B376">
        <v>731667.489368858</v>
      </c>
      <c r="C376">
        <v>2604541.771857474</v>
      </c>
    </row>
    <row r="377" spans="1:3">
      <c r="A377">
        <v>375</v>
      </c>
      <c r="B377">
        <v>732665.8256155654</v>
      </c>
      <c r="C377">
        <v>2604939.678806191</v>
      </c>
    </row>
    <row r="378" spans="1:3">
      <c r="A378">
        <v>376</v>
      </c>
      <c r="B378">
        <v>732653.192778363</v>
      </c>
      <c r="C378">
        <v>2604932.781042041</v>
      </c>
    </row>
    <row r="379" spans="1:3">
      <c r="A379">
        <v>377</v>
      </c>
      <c r="B379">
        <v>733070.8035305734</v>
      </c>
      <c r="C379">
        <v>2605094.10607991</v>
      </c>
    </row>
    <row r="380" spans="1:3">
      <c r="A380">
        <v>378</v>
      </c>
      <c r="B380">
        <v>733089.568851337</v>
      </c>
      <c r="C380">
        <v>2605106.994170767</v>
      </c>
    </row>
    <row r="381" spans="1:3">
      <c r="A381">
        <v>379</v>
      </c>
      <c r="B381">
        <v>733423.2515812956</v>
      </c>
      <c r="C381">
        <v>2605237.725599397</v>
      </c>
    </row>
    <row r="382" spans="1:3">
      <c r="A382">
        <v>380</v>
      </c>
      <c r="B382">
        <v>733052.0531680731</v>
      </c>
      <c r="C382">
        <v>2605091.79328111</v>
      </c>
    </row>
    <row r="383" spans="1:3">
      <c r="A383">
        <v>381</v>
      </c>
      <c r="B383">
        <v>733317.0463512888</v>
      </c>
      <c r="C383">
        <v>2605222.089615624</v>
      </c>
    </row>
    <row r="384" spans="1:3">
      <c r="A384">
        <v>382</v>
      </c>
      <c r="B384">
        <v>732909.8384558071</v>
      </c>
      <c r="C384">
        <v>2605028.846500041</v>
      </c>
    </row>
    <row r="385" spans="1:3">
      <c r="A385">
        <v>383</v>
      </c>
      <c r="B385">
        <v>732317.7734493822</v>
      </c>
      <c r="C385">
        <v>2604773.55683335</v>
      </c>
    </row>
    <row r="386" spans="1:3">
      <c r="A386">
        <v>384</v>
      </c>
      <c r="B386">
        <v>733334.6641903106</v>
      </c>
      <c r="C386">
        <v>2605204.135162187</v>
      </c>
    </row>
    <row r="387" spans="1:3">
      <c r="A387">
        <v>385</v>
      </c>
      <c r="B387">
        <v>732963.9615391303</v>
      </c>
      <c r="C387">
        <v>2605055.516525171</v>
      </c>
    </row>
    <row r="388" spans="1:3">
      <c r="A388">
        <v>386</v>
      </c>
      <c r="B388">
        <v>733357.5770906137</v>
      </c>
      <c r="C388">
        <v>2605214.283217818</v>
      </c>
    </row>
    <row r="389" spans="1:3">
      <c r="A389">
        <v>387</v>
      </c>
      <c r="B389">
        <v>732722.7209232704</v>
      </c>
      <c r="C389">
        <v>2604955.257480963</v>
      </c>
    </row>
    <row r="390" spans="1:3">
      <c r="A390">
        <v>388</v>
      </c>
      <c r="B390">
        <v>732768.1513600765</v>
      </c>
      <c r="C390">
        <v>2604970.892440442</v>
      </c>
    </row>
    <row r="391" spans="1:3">
      <c r="A391">
        <v>389</v>
      </c>
      <c r="B391">
        <v>732424.4879262348</v>
      </c>
      <c r="C391">
        <v>2604825.254681957</v>
      </c>
    </row>
    <row r="392" spans="1:3">
      <c r="A392">
        <v>390</v>
      </c>
      <c r="B392">
        <v>731793.3246369779</v>
      </c>
      <c r="C392">
        <v>2604566.619000096</v>
      </c>
    </row>
    <row r="393" spans="1:3">
      <c r="A393">
        <v>391</v>
      </c>
      <c r="B393">
        <v>731433.6490214129</v>
      </c>
      <c r="C393">
        <v>2604417.048040798</v>
      </c>
    </row>
    <row r="394" spans="1:3">
      <c r="A394">
        <v>392</v>
      </c>
      <c r="B394">
        <v>731848.3070754583</v>
      </c>
      <c r="C394">
        <v>2604590.814548551</v>
      </c>
    </row>
    <row r="395" spans="1:3">
      <c r="A395">
        <v>393</v>
      </c>
      <c r="B395">
        <v>731905.4383439625</v>
      </c>
      <c r="C395">
        <v>2604629.879232575</v>
      </c>
    </row>
    <row r="396" spans="1:3">
      <c r="A396">
        <v>394</v>
      </c>
      <c r="B396">
        <v>731878.5912003727</v>
      </c>
      <c r="C396">
        <v>2604604.276042923</v>
      </c>
    </row>
    <row r="397" spans="1:3">
      <c r="A397">
        <v>395</v>
      </c>
      <c r="B397">
        <v>731927.7978426274</v>
      </c>
      <c r="C397">
        <v>2604622.314747069</v>
      </c>
    </row>
    <row r="398" spans="1:3">
      <c r="A398">
        <v>396</v>
      </c>
      <c r="B398">
        <v>731899.1250517394</v>
      </c>
      <c r="C398">
        <v>2604613.326970037</v>
      </c>
    </row>
    <row r="399" spans="1:3">
      <c r="A399">
        <v>397</v>
      </c>
      <c r="B399">
        <v>732039.9715425317</v>
      </c>
      <c r="C399">
        <v>2604657.244330815</v>
      </c>
    </row>
    <row r="400" spans="1:3">
      <c r="A400">
        <v>398</v>
      </c>
      <c r="B400">
        <v>731836.0621682146</v>
      </c>
      <c r="C400">
        <v>2604578.423419897</v>
      </c>
    </row>
    <row r="401" spans="1:3">
      <c r="A401">
        <v>399</v>
      </c>
      <c r="B401">
        <v>731904.2452474636</v>
      </c>
      <c r="C401">
        <v>2604635.412803962</v>
      </c>
    </row>
    <row r="402" spans="1:3">
      <c r="A402">
        <v>400</v>
      </c>
      <c r="B402">
        <v>731817.4710782487</v>
      </c>
      <c r="C402">
        <v>2604576.026184722</v>
      </c>
    </row>
    <row r="403" spans="1:3">
      <c r="A403">
        <v>401</v>
      </c>
      <c r="B403">
        <v>730993.6623404751</v>
      </c>
      <c r="C403">
        <v>2604220.692207025</v>
      </c>
    </row>
    <row r="404" spans="1:3">
      <c r="A404">
        <v>402</v>
      </c>
      <c r="B404">
        <v>731844.0994706072</v>
      </c>
      <c r="C404">
        <v>2604591.933556736</v>
      </c>
    </row>
    <row r="405" spans="1:3">
      <c r="A405">
        <v>403</v>
      </c>
      <c r="B405">
        <v>731422.4788867071</v>
      </c>
      <c r="C405">
        <v>2604422.876295776</v>
      </c>
    </row>
    <row r="406" spans="1:3">
      <c r="A406">
        <v>404</v>
      </c>
      <c r="B406">
        <v>731624.470544148</v>
      </c>
      <c r="C406">
        <v>2604503.968875967</v>
      </c>
    </row>
    <row r="407" spans="1:3">
      <c r="A407">
        <v>405</v>
      </c>
      <c r="B407">
        <v>731694.0973933651</v>
      </c>
      <c r="C407">
        <v>2604527.156098285</v>
      </c>
    </row>
    <row r="408" spans="1:3">
      <c r="A408">
        <v>406</v>
      </c>
      <c r="B408">
        <v>732048.7140266314</v>
      </c>
      <c r="C408">
        <v>2604664.545367425</v>
      </c>
    </row>
    <row r="409" spans="1:3">
      <c r="A409">
        <v>407</v>
      </c>
      <c r="B409">
        <v>732228.1622343283</v>
      </c>
      <c r="C409">
        <v>2604742.372440379</v>
      </c>
    </row>
    <row r="410" spans="1:3">
      <c r="A410">
        <v>408</v>
      </c>
      <c r="B410">
        <v>731887.6923236081</v>
      </c>
      <c r="C410">
        <v>2604585.879565045</v>
      </c>
    </row>
    <row r="411" spans="1:3">
      <c r="A411">
        <v>409</v>
      </c>
      <c r="B411">
        <v>732176.0855584187</v>
      </c>
      <c r="C411">
        <v>2604718.9417403</v>
      </c>
    </row>
    <row r="412" spans="1:3">
      <c r="A412">
        <v>410</v>
      </c>
      <c r="B412">
        <v>732211.139347584</v>
      </c>
      <c r="C412">
        <v>2604724.636751319</v>
      </c>
    </row>
    <row r="413" spans="1:3">
      <c r="A413">
        <v>411</v>
      </c>
      <c r="B413">
        <v>731848.7128249034</v>
      </c>
      <c r="C413">
        <v>2604584.927943471</v>
      </c>
    </row>
    <row r="414" spans="1:3">
      <c r="A414">
        <v>412</v>
      </c>
      <c r="B414">
        <v>732680.4184516562</v>
      </c>
      <c r="C414">
        <v>2604929.600659932</v>
      </c>
    </row>
    <row r="415" spans="1:3">
      <c r="A415">
        <v>413</v>
      </c>
      <c r="B415">
        <v>732230.7231851377</v>
      </c>
      <c r="C415">
        <v>2604741.380757289</v>
      </c>
    </row>
    <row r="416" spans="1:3">
      <c r="A416">
        <v>414</v>
      </c>
      <c r="B416">
        <v>732022.5323646418</v>
      </c>
      <c r="C416">
        <v>2604666.391923989</v>
      </c>
    </row>
    <row r="417" spans="1:3">
      <c r="A417">
        <v>415</v>
      </c>
      <c r="B417">
        <v>731988.6636549492</v>
      </c>
      <c r="C417">
        <v>2604651.239031054</v>
      </c>
    </row>
    <row r="418" spans="1:3">
      <c r="A418">
        <v>416</v>
      </c>
      <c r="B418">
        <v>731930.2233454046</v>
      </c>
      <c r="C418">
        <v>2604624.44094107</v>
      </c>
    </row>
    <row r="419" spans="1:3">
      <c r="A419">
        <v>417</v>
      </c>
      <c r="B419">
        <v>732371.2103590459</v>
      </c>
      <c r="C419">
        <v>2604823.475606458</v>
      </c>
    </row>
    <row r="420" spans="1:3">
      <c r="A420">
        <v>418</v>
      </c>
      <c r="B420">
        <v>731294.6917364014</v>
      </c>
      <c r="C420">
        <v>2604368.657041073</v>
      </c>
    </row>
    <row r="421" spans="1:3">
      <c r="A421">
        <v>419</v>
      </c>
      <c r="B421">
        <v>731957.2973041683</v>
      </c>
      <c r="C421">
        <v>2604644.251612247</v>
      </c>
    </row>
    <row r="422" spans="1:3">
      <c r="A422">
        <v>420</v>
      </c>
      <c r="B422">
        <v>731996.2807832389</v>
      </c>
      <c r="C422">
        <v>2604647.846816109</v>
      </c>
    </row>
    <row r="423" spans="1:3">
      <c r="A423">
        <v>421</v>
      </c>
      <c r="B423">
        <v>732052.3806584059</v>
      </c>
      <c r="C423">
        <v>2604675.557563183</v>
      </c>
    </row>
    <row r="424" spans="1:3">
      <c r="A424">
        <v>422</v>
      </c>
      <c r="B424">
        <v>731647.5958670512</v>
      </c>
      <c r="C424">
        <v>2604496.832455225</v>
      </c>
    </row>
    <row r="425" spans="1:3">
      <c r="A425">
        <v>423</v>
      </c>
      <c r="B425">
        <v>732014.9836409651</v>
      </c>
      <c r="C425">
        <v>2604662.428080901</v>
      </c>
    </row>
    <row r="426" spans="1:3">
      <c r="A426">
        <v>424</v>
      </c>
      <c r="B426">
        <v>731796.8235806632</v>
      </c>
      <c r="C426">
        <v>2604580.810579189</v>
      </c>
    </row>
    <row r="427" spans="1:3">
      <c r="A427">
        <v>425</v>
      </c>
      <c r="B427">
        <v>732265.9811653418</v>
      </c>
      <c r="C427">
        <v>2604761.647804432</v>
      </c>
    </row>
    <row r="428" spans="1:3">
      <c r="A428">
        <v>426</v>
      </c>
      <c r="B428">
        <v>732174.3923208286</v>
      </c>
      <c r="C428">
        <v>2604734.122939485</v>
      </c>
    </row>
    <row r="429" spans="1:3">
      <c r="A429">
        <v>427</v>
      </c>
      <c r="B429">
        <v>732217.7613066385</v>
      </c>
      <c r="C429">
        <v>2604746.008906457</v>
      </c>
    </row>
    <row r="430" spans="1:3">
      <c r="A430">
        <v>428</v>
      </c>
      <c r="B430">
        <v>732125.96374585</v>
      </c>
      <c r="C430">
        <v>2604707.569133589</v>
      </c>
    </row>
    <row r="431" spans="1:3">
      <c r="A431">
        <v>429</v>
      </c>
      <c r="B431">
        <v>731985.4898536728</v>
      </c>
      <c r="C431">
        <v>2604646.016527636</v>
      </c>
    </row>
    <row r="432" spans="1:3">
      <c r="A432">
        <v>430</v>
      </c>
      <c r="B432">
        <v>732056.968432466</v>
      </c>
      <c r="C432">
        <v>2604684.324714765</v>
      </c>
    </row>
    <row r="433" spans="1:3">
      <c r="A433">
        <v>431</v>
      </c>
      <c r="B433">
        <v>731869.6876216782</v>
      </c>
      <c r="C433">
        <v>2604598.785144942</v>
      </c>
    </row>
    <row r="434" spans="1:3">
      <c r="A434">
        <v>432</v>
      </c>
      <c r="B434">
        <v>732120.4154386171</v>
      </c>
      <c r="C434">
        <v>2604705.460146743</v>
      </c>
    </row>
    <row r="435" spans="1:3">
      <c r="A435">
        <v>433</v>
      </c>
      <c r="B435">
        <v>732108.5050630601</v>
      </c>
      <c r="C435">
        <v>2604698.725593871</v>
      </c>
    </row>
    <row r="436" spans="1:3">
      <c r="A436">
        <v>434</v>
      </c>
      <c r="B436">
        <v>731970.8444676952</v>
      </c>
      <c r="C436">
        <v>2604645.413694268</v>
      </c>
    </row>
    <row r="437" spans="1:3">
      <c r="A437">
        <v>435</v>
      </c>
      <c r="B437">
        <v>732039.2224487808</v>
      </c>
      <c r="C437">
        <v>2604668.68831968</v>
      </c>
    </row>
    <row r="438" spans="1:3">
      <c r="A438">
        <v>436</v>
      </c>
      <c r="B438">
        <v>732173.1785269623</v>
      </c>
      <c r="C438">
        <v>2604724.365125456</v>
      </c>
    </row>
    <row r="439" spans="1:3">
      <c r="A439">
        <v>437</v>
      </c>
      <c r="B439">
        <v>732031.7529432528</v>
      </c>
      <c r="C439">
        <v>2604660.458679795</v>
      </c>
    </row>
    <row r="440" spans="1:3">
      <c r="A440">
        <v>438</v>
      </c>
      <c r="B440">
        <v>732037.3894810313</v>
      </c>
      <c r="C440">
        <v>2604665.198209327</v>
      </c>
    </row>
    <row r="441" spans="1:3">
      <c r="A441">
        <v>439</v>
      </c>
      <c r="B441">
        <v>731835.3523649706</v>
      </c>
      <c r="C441">
        <v>2604577.649161669</v>
      </c>
    </row>
    <row r="442" spans="1:3">
      <c r="A442">
        <v>440</v>
      </c>
      <c r="B442">
        <v>731735.9990978836</v>
      </c>
      <c r="C442">
        <v>2604532.850717378</v>
      </c>
    </row>
    <row r="443" spans="1:3">
      <c r="A443">
        <v>441</v>
      </c>
      <c r="B443">
        <v>731615.185321006</v>
      </c>
      <c r="C443">
        <v>2604479.671394308</v>
      </c>
    </row>
    <row r="444" spans="1:3">
      <c r="A444">
        <v>442</v>
      </c>
      <c r="B444">
        <v>731235.1683013112</v>
      </c>
      <c r="C444">
        <v>2604323.922070169</v>
      </c>
    </row>
    <row r="445" spans="1:3">
      <c r="A445">
        <v>443</v>
      </c>
      <c r="B445">
        <v>731087.4534487003</v>
      </c>
      <c r="C445">
        <v>2604257.399326458</v>
      </c>
    </row>
    <row r="446" spans="1:3">
      <c r="A446">
        <v>444</v>
      </c>
      <c r="B446">
        <v>731181.3897936463</v>
      </c>
      <c r="C446">
        <v>2604305.257391633</v>
      </c>
    </row>
    <row r="447" spans="1:3">
      <c r="A447">
        <v>445</v>
      </c>
      <c r="B447">
        <v>731174.4064758074</v>
      </c>
      <c r="C447">
        <v>2604301.111426048</v>
      </c>
    </row>
    <row r="448" spans="1:3">
      <c r="A448">
        <v>446</v>
      </c>
      <c r="B448">
        <v>731081.5892610343</v>
      </c>
      <c r="C448">
        <v>2604260.425799033</v>
      </c>
    </row>
    <row r="449" spans="1:3">
      <c r="A449">
        <v>447</v>
      </c>
      <c r="B449">
        <v>731295.0401877804</v>
      </c>
      <c r="C449">
        <v>2604349.007819433</v>
      </c>
    </row>
    <row r="450" spans="1:3">
      <c r="A450">
        <v>448</v>
      </c>
      <c r="B450">
        <v>731084.3981001134</v>
      </c>
      <c r="C450">
        <v>2604255.271262833</v>
      </c>
    </row>
    <row r="451" spans="1:3">
      <c r="A451">
        <v>449</v>
      </c>
      <c r="B451">
        <v>731124.0878079039</v>
      </c>
      <c r="C451">
        <v>2604280.240136154</v>
      </c>
    </row>
    <row r="452" spans="1:3">
      <c r="A452">
        <v>450</v>
      </c>
      <c r="B452">
        <v>731306.7492940258</v>
      </c>
      <c r="C452">
        <v>2604349.473404676</v>
      </c>
    </row>
    <row r="453" spans="1:3">
      <c r="A453">
        <v>451</v>
      </c>
      <c r="B453">
        <v>731215.3112630015</v>
      </c>
      <c r="C453">
        <v>2604312.155840604</v>
      </c>
    </row>
    <row r="454" spans="1:3">
      <c r="A454">
        <v>452</v>
      </c>
      <c r="B454">
        <v>731478.8293257797</v>
      </c>
      <c r="C454">
        <v>2604415.654697975</v>
      </c>
    </row>
    <row r="455" spans="1:3">
      <c r="A455">
        <v>453</v>
      </c>
      <c r="B455">
        <v>731324.2409192488</v>
      </c>
      <c r="C455">
        <v>2604359.534682714</v>
      </c>
    </row>
    <row r="456" spans="1:3">
      <c r="A456">
        <v>454</v>
      </c>
      <c r="B456">
        <v>731340.8016770717</v>
      </c>
      <c r="C456">
        <v>2604367.858972465</v>
      </c>
    </row>
    <row r="457" spans="1:3">
      <c r="A457">
        <v>455</v>
      </c>
      <c r="B457">
        <v>731406.3081413357</v>
      </c>
      <c r="C457">
        <v>2604389.437507735</v>
      </c>
    </row>
    <row r="458" spans="1:3">
      <c r="A458">
        <v>456</v>
      </c>
      <c r="B458">
        <v>731389.2610553079</v>
      </c>
      <c r="C458">
        <v>2604379.252410681</v>
      </c>
    </row>
    <row r="459" spans="1:3">
      <c r="A459">
        <v>457</v>
      </c>
      <c r="B459">
        <v>731188.2000678546</v>
      </c>
      <c r="C459">
        <v>2604301.380431338</v>
      </c>
    </row>
    <row r="460" spans="1:3">
      <c r="A460">
        <v>458</v>
      </c>
      <c r="B460">
        <v>731410.6523881344</v>
      </c>
      <c r="C460">
        <v>2604394.863118518</v>
      </c>
    </row>
    <row r="461" spans="1:3">
      <c r="A461">
        <v>459</v>
      </c>
      <c r="B461">
        <v>731407.5092122125</v>
      </c>
      <c r="C461">
        <v>2604392.632423759</v>
      </c>
    </row>
    <row r="462" spans="1:3">
      <c r="A462">
        <v>460</v>
      </c>
      <c r="B462">
        <v>731400.1613270044</v>
      </c>
      <c r="C462">
        <v>2604395.360118488</v>
      </c>
    </row>
    <row r="463" spans="1:3">
      <c r="A463">
        <v>461</v>
      </c>
      <c r="B463">
        <v>731331.7051117569</v>
      </c>
      <c r="C463">
        <v>2604363.703167291</v>
      </c>
    </row>
    <row r="464" spans="1:3">
      <c r="A464">
        <v>462</v>
      </c>
      <c r="B464">
        <v>731643.3569024687</v>
      </c>
      <c r="C464">
        <v>2604498.691617112</v>
      </c>
    </row>
    <row r="465" spans="1:3">
      <c r="A465">
        <v>463</v>
      </c>
      <c r="B465">
        <v>731330.3181920931</v>
      </c>
      <c r="C465">
        <v>2604368.211222299</v>
      </c>
    </row>
    <row r="466" spans="1:3">
      <c r="A466">
        <v>464</v>
      </c>
      <c r="B466">
        <v>731823.1115851491</v>
      </c>
      <c r="C466">
        <v>2604567.812363176</v>
      </c>
    </row>
    <row r="467" spans="1:3">
      <c r="A467">
        <v>465</v>
      </c>
      <c r="B467">
        <v>731291.8984560301</v>
      </c>
      <c r="C467">
        <v>2604348.569391132</v>
      </c>
    </row>
    <row r="468" spans="1:3">
      <c r="A468">
        <v>466</v>
      </c>
      <c r="B468">
        <v>731328.9719894915</v>
      </c>
      <c r="C468">
        <v>2604365.185447312</v>
      </c>
    </row>
    <row r="469" spans="1:3">
      <c r="A469">
        <v>467</v>
      </c>
      <c r="B469">
        <v>731333.9216860126</v>
      </c>
      <c r="C469">
        <v>2604368.957258091</v>
      </c>
    </row>
    <row r="470" spans="1:3">
      <c r="A470">
        <v>468</v>
      </c>
      <c r="B470">
        <v>731163.0550150165</v>
      </c>
      <c r="C470">
        <v>2604290.655991088</v>
      </c>
    </row>
    <row r="471" spans="1:3">
      <c r="A471">
        <v>469</v>
      </c>
      <c r="B471">
        <v>731129.8660117248</v>
      </c>
      <c r="C471">
        <v>2604276.821349191</v>
      </c>
    </row>
    <row r="472" spans="1:3">
      <c r="A472">
        <v>470</v>
      </c>
      <c r="B472">
        <v>731026.8381496849</v>
      </c>
      <c r="C472">
        <v>2604239.30220229</v>
      </c>
    </row>
    <row r="473" spans="1:3">
      <c r="A473">
        <v>471</v>
      </c>
      <c r="B473">
        <v>731080.3611267436</v>
      </c>
      <c r="C473">
        <v>2604251.639787843</v>
      </c>
    </row>
    <row r="474" spans="1:3">
      <c r="A474">
        <v>472</v>
      </c>
      <c r="B474">
        <v>730988.2122899494</v>
      </c>
      <c r="C474">
        <v>2604210.388166094</v>
      </c>
    </row>
    <row r="475" spans="1:3">
      <c r="A475">
        <v>473</v>
      </c>
      <c r="B475">
        <v>731258.1471892272</v>
      </c>
      <c r="C475">
        <v>2604327.456277063</v>
      </c>
    </row>
    <row r="476" spans="1:3">
      <c r="A476">
        <v>474</v>
      </c>
      <c r="B476">
        <v>731336.3343790286</v>
      </c>
      <c r="C476">
        <v>2604362.293756924</v>
      </c>
    </row>
    <row r="477" spans="1:3">
      <c r="A477">
        <v>475</v>
      </c>
      <c r="B477">
        <v>731314.2518896562</v>
      </c>
      <c r="C477">
        <v>2604347.778153306</v>
      </c>
    </row>
    <row r="478" spans="1:3">
      <c r="A478">
        <v>476</v>
      </c>
      <c r="B478">
        <v>731258.444540596</v>
      </c>
      <c r="C478">
        <v>2604328.915786111</v>
      </c>
    </row>
    <row r="479" spans="1:3">
      <c r="A479">
        <v>477</v>
      </c>
      <c r="B479">
        <v>731324.3364741585</v>
      </c>
      <c r="C479">
        <v>2604358.975283212</v>
      </c>
    </row>
    <row r="480" spans="1:3">
      <c r="A480">
        <v>478</v>
      </c>
      <c r="B480">
        <v>731283.4961054337</v>
      </c>
      <c r="C480">
        <v>2604335.007423211</v>
      </c>
    </row>
    <row r="481" spans="1:3">
      <c r="A481">
        <v>479</v>
      </c>
      <c r="B481">
        <v>731237.9610241138</v>
      </c>
      <c r="C481">
        <v>2604321.163050494</v>
      </c>
    </row>
    <row r="482" spans="1:3">
      <c r="A482">
        <v>480</v>
      </c>
      <c r="B482">
        <v>731126.609505013</v>
      </c>
      <c r="C482">
        <v>2604268.486205952</v>
      </c>
    </row>
    <row r="483" spans="1:3">
      <c r="A483">
        <v>481</v>
      </c>
      <c r="B483">
        <v>731223.5112314069</v>
      </c>
      <c r="C483">
        <v>2604311.555249474</v>
      </c>
    </row>
    <row r="484" spans="1:3">
      <c r="A484">
        <v>482</v>
      </c>
      <c r="B484">
        <v>731414.4143202982</v>
      </c>
      <c r="C484">
        <v>2604392.694963005</v>
      </c>
    </row>
    <row r="485" spans="1:3">
      <c r="A485">
        <v>483</v>
      </c>
      <c r="B485">
        <v>731638.2826758621</v>
      </c>
      <c r="C485">
        <v>2604484.146030288</v>
      </c>
    </row>
    <row r="486" spans="1:3">
      <c r="A486">
        <v>484</v>
      </c>
      <c r="B486">
        <v>731716.1102696599</v>
      </c>
      <c r="C486">
        <v>2604515.583355711</v>
      </c>
    </row>
    <row r="487" spans="1:3">
      <c r="A487">
        <v>485</v>
      </c>
      <c r="B487">
        <v>731592.2041265063</v>
      </c>
      <c r="C487">
        <v>2604463.43522202</v>
      </c>
    </row>
    <row r="488" spans="1:3">
      <c r="A488">
        <v>486</v>
      </c>
      <c r="B488">
        <v>731578.4761710833</v>
      </c>
      <c r="C488">
        <v>2604458.800163898</v>
      </c>
    </row>
    <row r="489" spans="1:3">
      <c r="A489">
        <v>487</v>
      </c>
      <c r="B489">
        <v>731745.6967183824</v>
      </c>
      <c r="C489">
        <v>2604528.1091733</v>
      </c>
    </row>
    <row r="490" spans="1:3">
      <c r="A490">
        <v>488</v>
      </c>
      <c r="B490">
        <v>731590.1551284548</v>
      </c>
      <c r="C490">
        <v>2604461.088252263</v>
      </c>
    </row>
    <row r="491" spans="1:3">
      <c r="A491">
        <v>489</v>
      </c>
      <c r="B491">
        <v>731599.9388484338</v>
      </c>
      <c r="C491">
        <v>2604466.134157338</v>
      </c>
    </row>
    <row r="492" spans="1:3">
      <c r="A492">
        <v>490</v>
      </c>
      <c r="B492">
        <v>731601.1844349732</v>
      </c>
      <c r="C492">
        <v>2604464.923165495</v>
      </c>
    </row>
    <row r="493" spans="1:3">
      <c r="A493">
        <v>491</v>
      </c>
      <c r="B493">
        <v>731651.9377059928</v>
      </c>
      <c r="C493">
        <v>2604484.326783363</v>
      </c>
    </row>
    <row r="494" spans="1:3">
      <c r="A494">
        <v>492</v>
      </c>
      <c r="B494">
        <v>731554.0319403202</v>
      </c>
      <c r="C494">
        <v>2604443.069306475</v>
      </c>
    </row>
    <row r="495" spans="1:3">
      <c r="A495">
        <v>493</v>
      </c>
      <c r="B495">
        <v>731561.375204505</v>
      </c>
      <c r="C495">
        <v>2604445.660471823</v>
      </c>
    </row>
    <row r="496" spans="1:3">
      <c r="A496">
        <v>494</v>
      </c>
      <c r="B496">
        <v>731570.8849996898</v>
      </c>
      <c r="C496">
        <v>2604452.828023061</v>
      </c>
    </row>
    <row r="497" spans="1:3">
      <c r="A497">
        <v>495</v>
      </c>
      <c r="B497">
        <v>731590.0059369809</v>
      </c>
      <c r="C497">
        <v>2604463.334624148</v>
      </c>
    </row>
    <row r="498" spans="1:3">
      <c r="A498">
        <v>496</v>
      </c>
      <c r="B498">
        <v>731618.655254271</v>
      </c>
      <c r="C498">
        <v>2604475.406500455</v>
      </c>
    </row>
    <row r="499" spans="1:3">
      <c r="A499">
        <v>497</v>
      </c>
      <c r="B499">
        <v>731553.6258662395</v>
      </c>
      <c r="C499">
        <v>2604445.816643582</v>
      </c>
    </row>
    <row r="500" spans="1:3">
      <c r="A500">
        <v>498</v>
      </c>
      <c r="B500">
        <v>731576.3379305679</v>
      </c>
      <c r="C500">
        <v>2604456.867280558</v>
      </c>
    </row>
    <row r="501" spans="1:3">
      <c r="A501">
        <v>499</v>
      </c>
      <c r="B501">
        <v>731439.6027202863</v>
      </c>
      <c r="C501">
        <v>2604398.183149538</v>
      </c>
    </row>
    <row r="502" spans="1:3">
      <c r="A502">
        <v>500</v>
      </c>
      <c r="B502">
        <v>731566.647079862</v>
      </c>
      <c r="C502">
        <v>2604452.289461448</v>
      </c>
    </row>
    <row r="503" spans="1:3">
      <c r="A503">
        <v>501</v>
      </c>
      <c r="B503">
        <v>731524.5462522043</v>
      </c>
      <c r="C503">
        <v>2604433.597092393</v>
      </c>
    </row>
    <row r="504" spans="1:3">
      <c r="A504">
        <v>502</v>
      </c>
      <c r="B504">
        <v>731534.5018983075</v>
      </c>
      <c r="C504">
        <v>2604439.806892149</v>
      </c>
    </row>
    <row r="505" spans="1:3">
      <c r="A505">
        <v>503</v>
      </c>
      <c r="B505">
        <v>731634.3227967772</v>
      </c>
      <c r="C505">
        <v>2604481.920109117</v>
      </c>
    </row>
    <row r="506" spans="1:3">
      <c r="A506">
        <v>504</v>
      </c>
      <c r="B506">
        <v>731626.3067276621</v>
      </c>
      <c r="C506">
        <v>2604475.312165281</v>
      </c>
    </row>
    <row r="507" spans="1:3">
      <c r="A507">
        <v>505</v>
      </c>
      <c r="B507">
        <v>731345.403244673</v>
      </c>
      <c r="C507">
        <v>2604359.197257623</v>
      </c>
    </row>
    <row r="508" spans="1:3">
      <c r="A508">
        <v>506</v>
      </c>
      <c r="B508">
        <v>731309.3910224194</v>
      </c>
      <c r="C508">
        <v>2604345.262419816</v>
      </c>
    </row>
    <row r="509" spans="1:3">
      <c r="A509">
        <v>507</v>
      </c>
      <c r="B509">
        <v>731511.4447113576</v>
      </c>
      <c r="C509">
        <v>2604426.843405448</v>
      </c>
    </row>
    <row r="510" spans="1:3">
      <c r="A510">
        <v>508</v>
      </c>
      <c r="B510">
        <v>731327.1378408711</v>
      </c>
      <c r="C510">
        <v>2604350.724602439</v>
      </c>
    </row>
    <row r="511" spans="1:3">
      <c r="A511">
        <v>509</v>
      </c>
      <c r="B511">
        <v>731344.4714091734</v>
      </c>
      <c r="C511">
        <v>2604356.409261126</v>
      </c>
    </row>
    <row r="512" spans="1:3">
      <c r="A512">
        <v>510</v>
      </c>
      <c r="B512">
        <v>731338.9224506994</v>
      </c>
      <c r="C512">
        <v>2604355.891464273</v>
      </c>
    </row>
    <row r="513" spans="1:3">
      <c r="A513">
        <v>511</v>
      </c>
      <c r="B513">
        <v>731281.5167989286</v>
      </c>
      <c r="C513">
        <v>2604329.617416389</v>
      </c>
    </row>
    <row r="514" spans="1:3">
      <c r="A514">
        <v>512</v>
      </c>
      <c r="B514">
        <v>731326.0511807653</v>
      </c>
      <c r="C514">
        <v>2604351.710864699</v>
      </c>
    </row>
    <row r="515" spans="1:3">
      <c r="A515">
        <v>513</v>
      </c>
      <c r="B515">
        <v>731347.060256744</v>
      </c>
      <c r="C515">
        <v>2604364.496058059</v>
      </c>
    </row>
    <row r="516" spans="1:3">
      <c r="A516">
        <v>514</v>
      </c>
      <c r="B516">
        <v>731307.5057479147</v>
      </c>
      <c r="C516">
        <v>2604343.923806662</v>
      </c>
    </row>
    <row r="517" spans="1:3">
      <c r="A517">
        <v>515</v>
      </c>
      <c r="B517">
        <v>731349.1302206266</v>
      </c>
      <c r="C517">
        <v>2604361.190575838</v>
      </c>
    </row>
    <row r="518" spans="1:3">
      <c r="A518">
        <v>516</v>
      </c>
      <c r="B518">
        <v>731332.3862688172</v>
      </c>
      <c r="C518">
        <v>2604355.194172649</v>
      </c>
    </row>
    <row r="519" spans="1:3">
      <c r="A519">
        <v>517</v>
      </c>
      <c r="B519">
        <v>731322.7609215685</v>
      </c>
      <c r="C519">
        <v>2604349.101482846</v>
      </c>
    </row>
    <row r="520" spans="1:3">
      <c r="A520">
        <v>518</v>
      </c>
      <c r="B520">
        <v>731321.3920618544</v>
      </c>
      <c r="C520">
        <v>2604346.733842713</v>
      </c>
    </row>
    <row r="521" spans="1:3">
      <c r="A521">
        <v>519</v>
      </c>
      <c r="B521">
        <v>731351.3000552455</v>
      </c>
      <c r="C521">
        <v>2604359.393344997</v>
      </c>
    </row>
    <row r="522" spans="1:3">
      <c r="A522">
        <v>520</v>
      </c>
      <c r="B522">
        <v>731284.4342860212</v>
      </c>
      <c r="C522">
        <v>2604330.704976822</v>
      </c>
    </row>
    <row r="523" spans="1:3">
      <c r="A523">
        <v>521</v>
      </c>
      <c r="B523">
        <v>731332.2852531803</v>
      </c>
      <c r="C523">
        <v>2604351.657258037</v>
      </c>
    </row>
    <row r="524" spans="1:3">
      <c r="A524">
        <v>522</v>
      </c>
      <c r="B524">
        <v>731308.4741950161</v>
      </c>
      <c r="C524">
        <v>2604341.320878346</v>
      </c>
    </row>
    <row r="525" spans="1:3">
      <c r="A525">
        <v>523</v>
      </c>
      <c r="B525">
        <v>731336.7323370007</v>
      </c>
      <c r="C525">
        <v>2604353.491554142</v>
      </c>
    </row>
    <row r="526" spans="1:3">
      <c r="A526">
        <v>524</v>
      </c>
      <c r="B526">
        <v>731337.6189927703</v>
      </c>
      <c r="C526">
        <v>2604353.918374654</v>
      </c>
    </row>
    <row r="527" spans="1:3">
      <c r="A527">
        <v>525</v>
      </c>
      <c r="B527">
        <v>731298.0582348031</v>
      </c>
      <c r="C527">
        <v>2604338.392328013</v>
      </c>
    </row>
    <row r="528" spans="1:3">
      <c r="A528">
        <v>526</v>
      </c>
      <c r="B528">
        <v>731350.0820116396</v>
      </c>
      <c r="C528">
        <v>2604358.864843352</v>
      </c>
    </row>
    <row r="529" spans="1:3">
      <c r="A529">
        <v>527</v>
      </c>
      <c r="B529">
        <v>731386.6927424382</v>
      </c>
      <c r="C529">
        <v>2604374.312994761</v>
      </c>
    </row>
    <row r="530" spans="1:3">
      <c r="A530">
        <v>528</v>
      </c>
      <c r="B530">
        <v>731439.2554654316</v>
      </c>
      <c r="C530">
        <v>2604397.689447609</v>
      </c>
    </row>
    <row r="531" spans="1:3">
      <c r="A531">
        <v>529</v>
      </c>
      <c r="B531">
        <v>731422.7672859587</v>
      </c>
      <c r="C531">
        <v>2604389.744580652</v>
      </c>
    </row>
    <row r="532" spans="1:3">
      <c r="A532">
        <v>530</v>
      </c>
      <c r="B532">
        <v>731450.2387268568</v>
      </c>
      <c r="C532">
        <v>2604398.843948457</v>
      </c>
    </row>
    <row r="533" spans="1:3">
      <c r="A533">
        <v>531</v>
      </c>
      <c r="B533">
        <v>731448.6185736153</v>
      </c>
      <c r="C533">
        <v>2604397.67221985</v>
      </c>
    </row>
    <row r="534" spans="1:3">
      <c r="A534">
        <v>532</v>
      </c>
      <c r="B534">
        <v>731477.1782013568</v>
      </c>
      <c r="C534">
        <v>2604407.405958204</v>
      </c>
    </row>
    <row r="535" spans="1:3">
      <c r="A535">
        <v>533</v>
      </c>
      <c r="B535">
        <v>731442.0629056954</v>
      </c>
      <c r="C535">
        <v>2604394.331610935</v>
      </c>
    </row>
    <row r="536" spans="1:3">
      <c r="A536">
        <v>534</v>
      </c>
      <c r="B536">
        <v>731465.3443236903</v>
      </c>
      <c r="C536">
        <v>2604403.45683021</v>
      </c>
    </row>
    <row r="537" spans="1:3">
      <c r="A537">
        <v>535</v>
      </c>
      <c r="B537">
        <v>731437.6456081892</v>
      </c>
      <c r="C537">
        <v>2604393.126839242</v>
      </c>
    </row>
    <row r="538" spans="1:3">
      <c r="A538">
        <v>536</v>
      </c>
      <c r="B538">
        <v>731474.8541158454</v>
      </c>
      <c r="C538">
        <v>2604408.740571576</v>
      </c>
    </row>
    <row r="539" spans="1:3">
      <c r="A539">
        <v>537</v>
      </c>
      <c r="B539">
        <v>731439.9814616155</v>
      </c>
      <c r="C539">
        <v>2604394.256503856</v>
      </c>
    </row>
    <row r="540" spans="1:3">
      <c r="A540">
        <v>538</v>
      </c>
      <c r="B540">
        <v>731402.5938395415</v>
      </c>
      <c r="C540">
        <v>2604379.080978213</v>
      </c>
    </row>
    <row r="541" spans="1:3">
      <c r="A541">
        <v>539</v>
      </c>
      <c r="B541">
        <v>731418.7074792658</v>
      </c>
      <c r="C541">
        <v>2604384.630565563</v>
      </c>
    </row>
    <row r="542" spans="1:3">
      <c r="A542">
        <v>540</v>
      </c>
      <c r="B542">
        <v>731402.8068140859</v>
      </c>
      <c r="C542">
        <v>2604376.456983116</v>
      </c>
    </row>
    <row r="543" spans="1:3">
      <c r="A543">
        <v>541</v>
      </c>
      <c r="B543">
        <v>731423.8737340658</v>
      </c>
      <c r="C543">
        <v>2604386.119461481</v>
      </c>
    </row>
    <row r="544" spans="1:3">
      <c r="A544">
        <v>542</v>
      </c>
      <c r="B544">
        <v>731415.2397585311</v>
      </c>
      <c r="C544">
        <v>2604383.443206963</v>
      </c>
    </row>
    <row r="545" spans="1:3">
      <c r="A545">
        <v>543</v>
      </c>
      <c r="B545">
        <v>731425.6697400967</v>
      </c>
      <c r="C545">
        <v>2604387.950714676</v>
      </c>
    </row>
    <row r="546" spans="1:3">
      <c r="A546">
        <v>544</v>
      </c>
      <c r="B546">
        <v>731408.698477139</v>
      </c>
      <c r="C546">
        <v>2604380.097057616</v>
      </c>
    </row>
    <row r="547" spans="1:3">
      <c r="A547">
        <v>545</v>
      </c>
      <c r="B547">
        <v>731421.3926125086</v>
      </c>
      <c r="C547">
        <v>2604386.727950304</v>
      </c>
    </row>
    <row r="548" spans="1:3">
      <c r="A548">
        <v>546</v>
      </c>
      <c r="B548">
        <v>731503.8198643241</v>
      </c>
      <c r="C548">
        <v>2604422.84193272</v>
      </c>
    </row>
    <row r="549" spans="1:3">
      <c r="A549">
        <v>547</v>
      </c>
      <c r="B549">
        <v>731421.3700245655</v>
      </c>
      <c r="C549">
        <v>2604386.283428696</v>
      </c>
    </row>
    <row r="550" spans="1:3">
      <c r="A550">
        <v>548</v>
      </c>
      <c r="B550">
        <v>731459.5189655375</v>
      </c>
      <c r="C550">
        <v>2604403.684514169</v>
      </c>
    </row>
    <row r="551" spans="1:3">
      <c r="A551">
        <v>549</v>
      </c>
      <c r="B551">
        <v>731425.5576475979</v>
      </c>
      <c r="C551">
        <v>2604388.282751309</v>
      </c>
    </row>
    <row r="552" spans="1:3">
      <c r="A552">
        <v>550</v>
      </c>
      <c r="B552">
        <v>731434.4229979942</v>
      </c>
      <c r="C552">
        <v>2604392.438690557</v>
      </c>
    </row>
    <row r="553" spans="1:3">
      <c r="A553">
        <v>551</v>
      </c>
      <c r="B553">
        <v>731437.6330386285</v>
      </c>
      <c r="C553">
        <v>2604393.182094358</v>
      </c>
    </row>
    <row r="554" spans="1:3">
      <c r="A554">
        <v>552</v>
      </c>
      <c r="B554">
        <v>731425.4848413989</v>
      </c>
      <c r="C554">
        <v>2604388.788322086</v>
      </c>
    </row>
    <row r="555" spans="1:3">
      <c r="A555">
        <v>553</v>
      </c>
      <c r="B555">
        <v>731370.7126921364</v>
      </c>
      <c r="C555">
        <v>2604366.711915745</v>
      </c>
    </row>
    <row r="556" spans="1:3">
      <c r="A556">
        <v>554</v>
      </c>
      <c r="B556">
        <v>731410.3908992418</v>
      </c>
      <c r="C556">
        <v>2604382.177320334</v>
      </c>
    </row>
    <row r="557" spans="1:3">
      <c r="A557">
        <v>555</v>
      </c>
      <c r="B557">
        <v>731388.1366402237</v>
      </c>
      <c r="C557">
        <v>2604374.279487208</v>
      </c>
    </row>
    <row r="558" spans="1:3">
      <c r="A558">
        <v>556</v>
      </c>
      <c r="B558">
        <v>731389.1278933673</v>
      </c>
      <c r="C558">
        <v>2604374.595900997</v>
      </c>
    </row>
    <row r="559" spans="1:3">
      <c r="A559">
        <v>557</v>
      </c>
      <c r="B559">
        <v>731404.3233136315</v>
      </c>
      <c r="C559">
        <v>2604380.571938379</v>
      </c>
    </row>
    <row r="560" spans="1:3">
      <c r="A560">
        <v>558</v>
      </c>
      <c r="B560">
        <v>731396.0437416893</v>
      </c>
      <c r="C560">
        <v>2604377.398229735</v>
      </c>
    </row>
    <row r="561" spans="1:3">
      <c r="A561">
        <v>559</v>
      </c>
      <c r="B561">
        <v>731404.0522867271</v>
      </c>
      <c r="C561">
        <v>2604381.356851178</v>
      </c>
    </row>
    <row r="562" spans="1:3">
      <c r="A562">
        <v>560</v>
      </c>
      <c r="B562">
        <v>731388.2204192725</v>
      </c>
      <c r="C562">
        <v>2604374.230310816</v>
      </c>
    </row>
    <row r="563" spans="1:3">
      <c r="A563">
        <v>561</v>
      </c>
      <c r="B563">
        <v>731371.0519895905</v>
      </c>
      <c r="C563">
        <v>2604366.871197917</v>
      </c>
    </row>
    <row r="564" spans="1:3">
      <c r="A564">
        <v>562</v>
      </c>
      <c r="B564">
        <v>731386.8051370874</v>
      </c>
      <c r="C564">
        <v>2604373.784544974</v>
      </c>
    </row>
    <row r="565" spans="1:3">
      <c r="A565">
        <v>563</v>
      </c>
      <c r="B565">
        <v>731394.9350033076</v>
      </c>
      <c r="C565">
        <v>2604378.056677241</v>
      </c>
    </row>
    <row r="566" spans="1:3">
      <c r="A566">
        <v>564</v>
      </c>
      <c r="B566">
        <v>731384.1521638487</v>
      </c>
      <c r="C566">
        <v>2604372.859864984</v>
      </c>
    </row>
    <row r="567" spans="1:3">
      <c r="A567">
        <v>565</v>
      </c>
      <c r="B567">
        <v>731399.7243547458</v>
      </c>
      <c r="C567">
        <v>2604379.678403753</v>
      </c>
    </row>
    <row r="568" spans="1:3">
      <c r="A568">
        <v>566</v>
      </c>
      <c r="B568">
        <v>731411.9527314368</v>
      </c>
      <c r="C568">
        <v>2604384.938003048</v>
      </c>
    </row>
    <row r="569" spans="1:3">
      <c r="A569">
        <v>567</v>
      </c>
      <c r="B569">
        <v>731444.6052967516</v>
      </c>
      <c r="C569">
        <v>2604399.434537352</v>
      </c>
    </row>
    <row r="570" spans="1:3">
      <c r="A570">
        <v>568</v>
      </c>
      <c r="B570">
        <v>731443.6139948607</v>
      </c>
      <c r="C570">
        <v>2604398.780459976</v>
      </c>
    </row>
    <row r="571" spans="1:3">
      <c r="A571">
        <v>569</v>
      </c>
      <c r="B571">
        <v>731443.669369772</v>
      </c>
      <c r="C571">
        <v>2604398.419449602</v>
      </c>
    </row>
    <row r="572" spans="1:3">
      <c r="A572">
        <v>570</v>
      </c>
      <c r="B572">
        <v>731438.2798290255</v>
      </c>
      <c r="C572">
        <v>2604396.762214771</v>
      </c>
    </row>
    <row r="573" spans="1:3">
      <c r="A573">
        <v>571</v>
      </c>
      <c r="B573">
        <v>731455.1303832928</v>
      </c>
      <c r="C573">
        <v>2604403.46207792</v>
      </c>
    </row>
    <row r="574" spans="1:3">
      <c r="A574">
        <v>572</v>
      </c>
      <c r="B574">
        <v>731437.8282474406</v>
      </c>
      <c r="C574">
        <v>2604396.770405733</v>
      </c>
    </row>
    <row r="575" spans="1:3">
      <c r="A575">
        <v>573</v>
      </c>
      <c r="B575">
        <v>731395.5490496693</v>
      </c>
      <c r="C575">
        <v>2604379.871201979</v>
      </c>
    </row>
    <row r="576" spans="1:3">
      <c r="A576">
        <v>574</v>
      </c>
      <c r="B576">
        <v>731415.3022995392</v>
      </c>
      <c r="C576">
        <v>2604388.524969349</v>
      </c>
    </row>
    <row r="577" spans="1:3">
      <c r="A577">
        <v>575</v>
      </c>
      <c r="B577">
        <v>731397.4672124755</v>
      </c>
      <c r="C577">
        <v>2604381.147883838</v>
      </c>
    </row>
    <row r="578" spans="1:3">
      <c r="A578">
        <v>576</v>
      </c>
      <c r="B578">
        <v>731388.929747449</v>
      </c>
      <c r="C578">
        <v>2604376.599557331</v>
      </c>
    </row>
    <row r="579" spans="1:3">
      <c r="A579">
        <v>577</v>
      </c>
      <c r="B579">
        <v>731399.8186593031</v>
      </c>
      <c r="C579">
        <v>2604382.400008187</v>
      </c>
    </row>
    <row r="580" spans="1:3">
      <c r="A580">
        <v>578</v>
      </c>
      <c r="B580">
        <v>731406.209591921</v>
      </c>
      <c r="C580">
        <v>2604384.591760249</v>
      </c>
    </row>
    <row r="581" spans="1:3">
      <c r="A581">
        <v>579</v>
      </c>
      <c r="B581">
        <v>731398.6810193177</v>
      </c>
      <c r="C581">
        <v>2604381.309281075</v>
      </c>
    </row>
    <row r="582" spans="1:3">
      <c r="A582">
        <v>580</v>
      </c>
      <c r="B582">
        <v>731381.1268030325</v>
      </c>
      <c r="C582">
        <v>2604374.496584086</v>
      </c>
    </row>
    <row r="583" spans="1:3">
      <c r="A583">
        <v>581</v>
      </c>
      <c r="B583">
        <v>731437.3734873825</v>
      </c>
      <c r="C583">
        <v>2604396.903903022</v>
      </c>
    </row>
    <row r="584" spans="1:3">
      <c r="A584">
        <v>582</v>
      </c>
      <c r="B584">
        <v>731390.5950736768</v>
      </c>
      <c r="C584">
        <v>2604378.161452294</v>
      </c>
    </row>
    <row r="585" spans="1:3">
      <c r="A585">
        <v>583</v>
      </c>
      <c r="B585">
        <v>731410.9625977154</v>
      </c>
      <c r="C585">
        <v>2604386.136940865</v>
      </c>
    </row>
    <row r="586" spans="1:3">
      <c r="A586">
        <v>584</v>
      </c>
      <c r="B586">
        <v>731399.2073198562</v>
      </c>
      <c r="C586">
        <v>2604381.45566128</v>
      </c>
    </row>
    <row r="587" spans="1:3">
      <c r="A587">
        <v>585</v>
      </c>
      <c r="B587">
        <v>731416.4444838038</v>
      </c>
      <c r="C587">
        <v>2604388.357491213</v>
      </c>
    </row>
    <row r="588" spans="1:3">
      <c r="A588">
        <v>586</v>
      </c>
      <c r="B588">
        <v>731403.1800200845</v>
      </c>
      <c r="C588">
        <v>2604383.431411593</v>
      </c>
    </row>
    <row r="589" spans="1:3">
      <c r="A589">
        <v>587</v>
      </c>
      <c r="B589">
        <v>731396.3157774598</v>
      </c>
      <c r="C589">
        <v>2604380.157048507</v>
      </c>
    </row>
    <row r="590" spans="1:3">
      <c r="A590">
        <v>588</v>
      </c>
      <c r="B590">
        <v>731392.5369000051</v>
      </c>
      <c r="C590">
        <v>2604378.632460718</v>
      </c>
    </row>
    <row r="591" spans="1:3">
      <c r="A591">
        <v>589</v>
      </c>
      <c r="B591">
        <v>731366.8905350226</v>
      </c>
      <c r="C591">
        <v>2604366.708161965</v>
      </c>
    </row>
    <row r="592" spans="1:3">
      <c r="A592">
        <v>590</v>
      </c>
      <c r="B592">
        <v>731400.1222269572</v>
      </c>
      <c r="C592">
        <v>2604381.859796285</v>
      </c>
    </row>
    <row r="593" spans="1:3">
      <c r="A593">
        <v>591</v>
      </c>
      <c r="B593">
        <v>731406.624595723</v>
      </c>
      <c r="C593">
        <v>2604383.640640692</v>
      </c>
    </row>
    <row r="594" spans="1:3">
      <c r="A594">
        <v>592</v>
      </c>
      <c r="B594">
        <v>731411.3788866842</v>
      </c>
      <c r="C594">
        <v>2604385.520932696</v>
      </c>
    </row>
    <row r="595" spans="1:3">
      <c r="A595">
        <v>593</v>
      </c>
      <c r="B595">
        <v>731414.6285849391</v>
      </c>
      <c r="C595">
        <v>2604386.211964625</v>
      </c>
    </row>
    <row r="596" spans="1:3">
      <c r="A596">
        <v>594</v>
      </c>
      <c r="B596">
        <v>731403.042454973</v>
      </c>
      <c r="C596">
        <v>2604382.029275744</v>
      </c>
    </row>
    <row r="597" spans="1:3">
      <c r="A597">
        <v>595</v>
      </c>
      <c r="B597">
        <v>731423.783607823</v>
      </c>
      <c r="C597">
        <v>2604391.20815503</v>
      </c>
    </row>
    <row r="598" spans="1:3">
      <c r="A598">
        <v>596</v>
      </c>
      <c r="B598">
        <v>731387.3297718127</v>
      </c>
      <c r="C598">
        <v>2604375.965792223</v>
      </c>
    </row>
    <row r="599" spans="1:3">
      <c r="A599">
        <v>597</v>
      </c>
      <c r="B599">
        <v>731431.3011346068</v>
      </c>
      <c r="C599">
        <v>2604394.024808662</v>
      </c>
    </row>
    <row r="600" spans="1:3">
      <c r="A600">
        <v>598</v>
      </c>
      <c r="B600">
        <v>731433.2886524936</v>
      </c>
      <c r="C600">
        <v>2604394.998284641</v>
      </c>
    </row>
    <row r="601" spans="1:3">
      <c r="A601">
        <v>599</v>
      </c>
      <c r="B601">
        <v>731431.4752264223</v>
      </c>
      <c r="C601">
        <v>2604393.536807747</v>
      </c>
    </row>
    <row r="602" spans="1:3">
      <c r="A602">
        <v>600</v>
      </c>
      <c r="B602">
        <v>731421.3917378538</v>
      </c>
      <c r="C602">
        <v>2604389.444812446</v>
      </c>
    </row>
    <row r="603" spans="1:3">
      <c r="A603">
        <v>601</v>
      </c>
      <c r="B603">
        <v>731415.4095138271</v>
      </c>
      <c r="C603">
        <v>2604387.398580877</v>
      </c>
    </row>
    <row r="604" spans="1:3">
      <c r="A604">
        <v>602</v>
      </c>
      <c r="B604">
        <v>731414.9718147382</v>
      </c>
      <c r="C604">
        <v>2604386.569089279</v>
      </c>
    </row>
    <row r="605" spans="1:3">
      <c r="A605">
        <v>603</v>
      </c>
      <c r="B605">
        <v>731410.6924643839</v>
      </c>
      <c r="C605">
        <v>2604384.634887281</v>
      </c>
    </row>
    <row r="606" spans="1:3">
      <c r="A606">
        <v>604</v>
      </c>
      <c r="B606">
        <v>731436.5311517165</v>
      </c>
      <c r="C606">
        <v>2604395.263022957</v>
      </c>
    </row>
    <row r="607" spans="1:3">
      <c r="A607">
        <v>605</v>
      </c>
      <c r="B607">
        <v>731436.8932154113</v>
      </c>
      <c r="C607">
        <v>2604395.44589325</v>
      </c>
    </row>
    <row r="608" spans="1:3">
      <c r="A608">
        <v>606</v>
      </c>
      <c r="B608">
        <v>731430.6024925978</v>
      </c>
      <c r="C608">
        <v>2604392.887960091</v>
      </c>
    </row>
    <row r="609" spans="1:3">
      <c r="A609">
        <v>607</v>
      </c>
      <c r="B609">
        <v>731433.8130582919</v>
      </c>
      <c r="C609">
        <v>2604394.003422644</v>
      </c>
    </row>
    <row r="610" spans="1:3">
      <c r="A610">
        <v>608</v>
      </c>
      <c r="B610">
        <v>731439.9406518366</v>
      </c>
      <c r="C610">
        <v>2604396.622532819</v>
      </c>
    </row>
    <row r="611" spans="1:3">
      <c r="A611">
        <v>609</v>
      </c>
      <c r="B611">
        <v>731431.8862173257</v>
      </c>
      <c r="C611">
        <v>2604393.150251512</v>
      </c>
    </row>
    <row r="612" spans="1:3">
      <c r="A612">
        <v>610</v>
      </c>
      <c r="B612">
        <v>731422.6440751327</v>
      </c>
      <c r="C612">
        <v>2604388.750704488</v>
      </c>
    </row>
    <row r="613" spans="1:3">
      <c r="A613">
        <v>611</v>
      </c>
      <c r="B613">
        <v>731420.4641738373</v>
      </c>
      <c r="C613">
        <v>2604387.788838896</v>
      </c>
    </row>
    <row r="614" spans="1:3">
      <c r="A614">
        <v>612</v>
      </c>
      <c r="B614">
        <v>731424.6835143613</v>
      </c>
      <c r="C614">
        <v>2604389.46895557</v>
      </c>
    </row>
    <row r="615" spans="1:3">
      <c r="A615">
        <v>613</v>
      </c>
      <c r="B615">
        <v>731419.4494294962</v>
      </c>
      <c r="C615">
        <v>2604387.605242819</v>
      </c>
    </row>
    <row r="616" spans="1:3">
      <c r="A616">
        <v>614</v>
      </c>
      <c r="B616">
        <v>731432.6295683763</v>
      </c>
      <c r="C616">
        <v>2604392.773523494</v>
      </c>
    </row>
    <row r="617" spans="1:3">
      <c r="A617">
        <v>615</v>
      </c>
      <c r="B617">
        <v>731424.2007803047</v>
      </c>
      <c r="C617">
        <v>2604389.565258605</v>
      </c>
    </row>
    <row r="618" spans="1:3">
      <c r="A618">
        <v>616</v>
      </c>
      <c r="B618">
        <v>731434.8260983403</v>
      </c>
      <c r="C618">
        <v>2604393.610164504</v>
      </c>
    </row>
    <row r="619" spans="1:3">
      <c r="A619">
        <v>617</v>
      </c>
      <c r="B619">
        <v>731429.422183798</v>
      </c>
      <c r="C619">
        <v>2604391.281999429</v>
      </c>
    </row>
    <row r="620" spans="1:3">
      <c r="A620">
        <v>618</v>
      </c>
      <c r="B620">
        <v>731417.0711510702</v>
      </c>
      <c r="C620">
        <v>2604386.596115428</v>
      </c>
    </row>
    <row r="621" spans="1:3">
      <c r="A621">
        <v>619</v>
      </c>
      <c r="B621">
        <v>731418.4607787341</v>
      </c>
      <c r="C621">
        <v>2604387.216371253</v>
      </c>
    </row>
    <row r="622" spans="1:3">
      <c r="A622">
        <v>620</v>
      </c>
      <c r="B622">
        <v>731410.5784333886</v>
      </c>
      <c r="C622">
        <v>2604383.838908367</v>
      </c>
    </row>
    <row r="623" spans="1:3">
      <c r="A623">
        <v>621</v>
      </c>
      <c r="B623">
        <v>731408.0879116678</v>
      </c>
      <c r="C623">
        <v>2604382.650984849</v>
      </c>
    </row>
    <row r="624" spans="1:3">
      <c r="A624">
        <v>622</v>
      </c>
      <c r="B624">
        <v>731435.3262135192</v>
      </c>
      <c r="C624">
        <v>2604394.032640441</v>
      </c>
    </row>
    <row r="625" spans="1:3">
      <c r="A625">
        <v>623</v>
      </c>
      <c r="B625">
        <v>731439.3145585918</v>
      </c>
      <c r="C625">
        <v>2604395.645065894</v>
      </c>
    </row>
    <row r="626" spans="1:3">
      <c r="A626">
        <v>624</v>
      </c>
      <c r="B626">
        <v>731443.7868144335</v>
      </c>
      <c r="C626">
        <v>2604398.118371489</v>
      </c>
    </row>
    <row r="627" spans="1:3">
      <c r="A627">
        <v>625</v>
      </c>
      <c r="B627">
        <v>731435.3506503267</v>
      </c>
      <c r="C627">
        <v>2604393.909229376</v>
      </c>
    </row>
    <row r="628" spans="1:3">
      <c r="A628">
        <v>626</v>
      </c>
      <c r="B628">
        <v>731429.4399330856</v>
      </c>
      <c r="C628">
        <v>2604391.364968829</v>
      </c>
    </row>
    <row r="629" spans="1:3">
      <c r="A629">
        <v>627</v>
      </c>
      <c r="B629">
        <v>731440.096787399</v>
      </c>
      <c r="C629">
        <v>2604395.655530209</v>
      </c>
    </row>
    <row r="630" spans="1:3">
      <c r="A630">
        <v>628</v>
      </c>
      <c r="B630">
        <v>731425.0885342235</v>
      </c>
      <c r="C630">
        <v>2604389.561558958</v>
      </c>
    </row>
    <row r="631" spans="1:3">
      <c r="A631">
        <v>629</v>
      </c>
      <c r="B631">
        <v>731427.4091159295</v>
      </c>
      <c r="C631">
        <v>2604390.646648572</v>
      </c>
    </row>
    <row r="632" spans="1:3">
      <c r="A632">
        <v>630</v>
      </c>
      <c r="B632">
        <v>731422.5965714916</v>
      </c>
      <c r="C632">
        <v>2604388.53423941</v>
      </c>
    </row>
    <row r="633" spans="1:3">
      <c r="A633">
        <v>631</v>
      </c>
      <c r="B633">
        <v>731423.1122176748</v>
      </c>
      <c r="C633">
        <v>2604388.675042149</v>
      </c>
    </row>
    <row r="634" spans="1:3">
      <c r="A634">
        <v>632</v>
      </c>
      <c r="B634">
        <v>731431.2013246795</v>
      </c>
      <c r="C634">
        <v>2604392.252044651</v>
      </c>
    </row>
    <row r="635" spans="1:3">
      <c r="A635">
        <v>633</v>
      </c>
      <c r="B635">
        <v>731425.4119103638</v>
      </c>
      <c r="C635">
        <v>2604389.998770986</v>
      </c>
    </row>
    <row r="636" spans="1:3">
      <c r="A636">
        <v>634</v>
      </c>
      <c r="B636">
        <v>731439.8709669509</v>
      </c>
      <c r="C636">
        <v>2604396.299277457</v>
      </c>
    </row>
    <row r="637" spans="1:3">
      <c r="A637">
        <v>635</v>
      </c>
      <c r="B637">
        <v>731437.2923021419</v>
      </c>
      <c r="C637">
        <v>2604395.06199828</v>
      </c>
    </row>
    <row r="638" spans="1:3">
      <c r="A638">
        <v>636</v>
      </c>
      <c r="B638">
        <v>731438.125932529</v>
      </c>
      <c r="C638">
        <v>2604395.837982167</v>
      </c>
    </row>
    <row r="639" spans="1:3">
      <c r="A639">
        <v>637</v>
      </c>
      <c r="B639">
        <v>731442.9439379859</v>
      </c>
      <c r="C639">
        <v>2604397.392834713</v>
      </c>
    </row>
    <row r="640" spans="1:3">
      <c r="A640">
        <v>638</v>
      </c>
      <c r="B640">
        <v>731426.8839475083</v>
      </c>
      <c r="C640">
        <v>2604390.868453841</v>
      </c>
    </row>
    <row r="641" spans="1:3">
      <c r="A641">
        <v>639</v>
      </c>
      <c r="B641">
        <v>731434.8664752592</v>
      </c>
      <c r="C641">
        <v>2604394.329753032</v>
      </c>
    </row>
    <row r="642" spans="1:3">
      <c r="A642">
        <v>640</v>
      </c>
      <c r="B642">
        <v>731430.4222815237</v>
      </c>
      <c r="C642">
        <v>2604392.46259514</v>
      </c>
    </row>
    <row r="643" spans="1:3">
      <c r="A643">
        <v>641</v>
      </c>
      <c r="B643">
        <v>731451.6523599977</v>
      </c>
      <c r="C643">
        <v>2604401.116146292</v>
      </c>
    </row>
    <row r="644" spans="1:3">
      <c r="A644">
        <v>642</v>
      </c>
      <c r="B644">
        <v>731429.806998777</v>
      </c>
      <c r="C644">
        <v>2604391.632751859</v>
      </c>
    </row>
    <row r="645" spans="1:3">
      <c r="A645">
        <v>643</v>
      </c>
      <c r="B645">
        <v>731438.9557366382</v>
      </c>
      <c r="C645">
        <v>2604395.810708905</v>
      </c>
    </row>
    <row r="646" spans="1:3">
      <c r="A646">
        <v>644</v>
      </c>
      <c r="B646">
        <v>731447.0895881115</v>
      </c>
      <c r="C646">
        <v>2604399.925734714</v>
      </c>
    </row>
    <row r="647" spans="1:3">
      <c r="A647">
        <v>645</v>
      </c>
      <c r="B647">
        <v>731449.4773188371</v>
      </c>
      <c r="C647">
        <v>2604400.210835258</v>
      </c>
    </row>
    <row r="648" spans="1:3">
      <c r="A648">
        <v>646</v>
      </c>
      <c r="B648">
        <v>731440.0829250382</v>
      </c>
      <c r="C648">
        <v>2604396.420408302</v>
      </c>
    </row>
    <row r="649" spans="1:3">
      <c r="A649">
        <v>647</v>
      </c>
      <c r="B649">
        <v>731440.7643424585</v>
      </c>
      <c r="C649">
        <v>2604396.567362092</v>
      </c>
    </row>
    <row r="650" spans="1:3">
      <c r="A650">
        <v>648</v>
      </c>
      <c r="B650">
        <v>731430.5505922544</v>
      </c>
      <c r="C650">
        <v>2604392.385710603</v>
      </c>
    </row>
    <row r="651" spans="1:3">
      <c r="A651">
        <v>649</v>
      </c>
      <c r="B651">
        <v>731449.2441280829</v>
      </c>
      <c r="C651">
        <v>2604400.119084163</v>
      </c>
    </row>
    <row r="652" spans="1:3">
      <c r="A652">
        <v>650</v>
      </c>
      <c r="B652">
        <v>731438.5265757967</v>
      </c>
      <c r="C652">
        <v>2604395.685375452</v>
      </c>
    </row>
    <row r="653" spans="1:3">
      <c r="A653">
        <v>651</v>
      </c>
      <c r="B653">
        <v>731442.0791852265</v>
      </c>
      <c r="C653">
        <v>2604397.266542783</v>
      </c>
    </row>
    <row r="654" spans="1:3">
      <c r="A654">
        <v>652</v>
      </c>
      <c r="B654">
        <v>731443.4930340386</v>
      </c>
      <c r="C654">
        <v>2604397.874901053</v>
      </c>
    </row>
    <row r="655" spans="1:3">
      <c r="A655">
        <v>653</v>
      </c>
      <c r="B655">
        <v>731442.5686966135</v>
      </c>
      <c r="C655">
        <v>2604397.46518099</v>
      </c>
    </row>
    <row r="656" spans="1:3">
      <c r="A656">
        <v>654</v>
      </c>
      <c r="B656">
        <v>731443.8928397332</v>
      </c>
      <c r="C656">
        <v>2604398.13828095</v>
      </c>
    </row>
    <row r="657" spans="1:3">
      <c r="A657">
        <v>655</v>
      </c>
      <c r="B657">
        <v>731439.5194992262</v>
      </c>
      <c r="C657">
        <v>2604396.324038725</v>
      </c>
    </row>
    <row r="658" spans="1:3">
      <c r="A658">
        <v>656</v>
      </c>
      <c r="B658">
        <v>731439.4327521579</v>
      </c>
      <c r="C658">
        <v>2604396.022103697</v>
      </c>
    </row>
    <row r="659" spans="1:3">
      <c r="A659">
        <v>657</v>
      </c>
      <c r="B659">
        <v>731434.9500260389</v>
      </c>
      <c r="C659">
        <v>2604394.256152003</v>
      </c>
    </row>
    <row r="660" spans="1:3">
      <c r="A660">
        <v>658</v>
      </c>
      <c r="B660">
        <v>731438.0398632095</v>
      </c>
      <c r="C660">
        <v>2604395.428782042</v>
      </c>
    </row>
    <row r="661" spans="1:3">
      <c r="A661">
        <v>659</v>
      </c>
      <c r="B661">
        <v>731435.524596641</v>
      </c>
      <c r="C661">
        <v>2604394.378607332</v>
      </c>
    </row>
    <row r="662" spans="1:3">
      <c r="A662">
        <v>660</v>
      </c>
      <c r="B662">
        <v>731443.088843456</v>
      </c>
      <c r="C662">
        <v>2604397.639118215</v>
      </c>
    </row>
    <row r="663" spans="1:3">
      <c r="A663">
        <v>661</v>
      </c>
      <c r="B663">
        <v>731439.1326960309</v>
      </c>
      <c r="C663">
        <v>2604396.238349979</v>
      </c>
    </row>
    <row r="664" spans="1:3">
      <c r="A664">
        <v>662</v>
      </c>
      <c r="B664">
        <v>731444.9778545205</v>
      </c>
      <c r="C664">
        <v>2604398.375778044</v>
      </c>
    </row>
    <row r="665" spans="1:3">
      <c r="A665">
        <v>663</v>
      </c>
      <c r="B665">
        <v>731435.1992113224</v>
      </c>
      <c r="C665">
        <v>2604394.171003847</v>
      </c>
    </row>
    <row r="666" spans="1:3">
      <c r="A666">
        <v>664</v>
      </c>
      <c r="B666">
        <v>731438.6447383608</v>
      </c>
      <c r="C666">
        <v>2604395.618293167</v>
      </c>
    </row>
    <row r="667" spans="1:3">
      <c r="A667">
        <v>665</v>
      </c>
      <c r="B667">
        <v>731436.421983066</v>
      </c>
      <c r="C667">
        <v>2604394.581415185</v>
      </c>
    </row>
    <row r="668" spans="1:3">
      <c r="A668">
        <v>666</v>
      </c>
      <c r="B668">
        <v>731434.3791821386</v>
      </c>
      <c r="C668">
        <v>2604393.928027291</v>
      </c>
    </row>
    <row r="669" spans="1:3">
      <c r="A669">
        <v>667</v>
      </c>
      <c r="B669">
        <v>731425.7075565801</v>
      </c>
      <c r="C669">
        <v>2604390.19867285</v>
      </c>
    </row>
    <row r="670" spans="1:3">
      <c r="A670">
        <v>668</v>
      </c>
      <c r="B670">
        <v>731437.6616052622</v>
      </c>
      <c r="C670">
        <v>2604395.211941212</v>
      </c>
    </row>
    <row r="671" spans="1:3">
      <c r="A671">
        <v>669</v>
      </c>
      <c r="B671">
        <v>731439.5091586395</v>
      </c>
      <c r="C671">
        <v>2604395.830727372</v>
      </c>
    </row>
    <row r="672" spans="1:3">
      <c r="A672">
        <v>670</v>
      </c>
      <c r="B672">
        <v>731436.5776367965</v>
      </c>
      <c r="C672">
        <v>2604394.80665207</v>
      </c>
    </row>
    <row r="673" spans="1:3">
      <c r="A673">
        <v>671</v>
      </c>
      <c r="B673">
        <v>731444.4161689468</v>
      </c>
      <c r="C673">
        <v>2604397.830955911</v>
      </c>
    </row>
    <row r="674" spans="1:3">
      <c r="A674">
        <v>672</v>
      </c>
      <c r="B674">
        <v>731432.8756464927</v>
      </c>
      <c r="C674">
        <v>2604393.060416348</v>
      </c>
    </row>
    <row r="675" spans="1:3">
      <c r="A675">
        <v>673</v>
      </c>
      <c r="B675">
        <v>731429.3418575219</v>
      </c>
      <c r="C675">
        <v>2604391.796771956</v>
      </c>
    </row>
    <row r="676" spans="1:3">
      <c r="A676">
        <v>674</v>
      </c>
      <c r="B676">
        <v>731435.0731833355</v>
      </c>
      <c r="C676">
        <v>2604394.13853583</v>
      </c>
    </row>
    <row r="677" spans="1:3">
      <c r="A677">
        <v>675</v>
      </c>
      <c r="B677">
        <v>731435.4093842818</v>
      </c>
      <c r="C677">
        <v>2604394.299067867</v>
      </c>
    </row>
    <row r="678" spans="1:3">
      <c r="A678">
        <v>676</v>
      </c>
      <c r="B678">
        <v>731432.1255156078</v>
      </c>
      <c r="C678">
        <v>2604392.968667757</v>
      </c>
    </row>
    <row r="679" spans="1:3">
      <c r="A679">
        <v>677</v>
      </c>
      <c r="B679">
        <v>731433.2205130203</v>
      </c>
      <c r="C679">
        <v>2604393.413331262</v>
      </c>
    </row>
    <row r="680" spans="1:3">
      <c r="A680">
        <v>678</v>
      </c>
      <c r="B680">
        <v>731429.5016529195</v>
      </c>
      <c r="C680">
        <v>2604391.891896647</v>
      </c>
    </row>
    <row r="681" spans="1:3">
      <c r="A681">
        <v>679</v>
      </c>
      <c r="B681">
        <v>731428.893079127</v>
      </c>
      <c r="C681">
        <v>2604391.591186841</v>
      </c>
    </row>
    <row r="682" spans="1:3">
      <c r="A682">
        <v>680</v>
      </c>
      <c r="B682">
        <v>731425.8684826063</v>
      </c>
      <c r="C682">
        <v>2604390.476673968</v>
      </c>
    </row>
    <row r="683" spans="1:3">
      <c r="A683">
        <v>681</v>
      </c>
      <c r="B683">
        <v>731425.3300280393</v>
      </c>
      <c r="C683">
        <v>2604390.236535079</v>
      </c>
    </row>
    <row r="684" spans="1:3">
      <c r="A684">
        <v>682</v>
      </c>
      <c r="B684">
        <v>731425.6460288876</v>
      </c>
      <c r="C684">
        <v>2604390.514431322</v>
      </c>
    </row>
    <row r="685" spans="1:3">
      <c r="A685">
        <v>683</v>
      </c>
      <c r="B685">
        <v>731423.3879611776</v>
      </c>
      <c r="C685">
        <v>2604389.395700505</v>
      </c>
    </row>
    <row r="686" spans="1:3">
      <c r="A686">
        <v>684</v>
      </c>
      <c r="B686">
        <v>731423.5862194614</v>
      </c>
      <c r="C686">
        <v>2604389.452122623</v>
      </c>
    </row>
    <row r="687" spans="1:3">
      <c r="A687">
        <v>685</v>
      </c>
      <c r="B687">
        <v>731426.4363053448</v>
      </c>
      <c r="C687">
        <v>2604390.672401412</v>
      </c>
    </row>
    <row r="688" spans="1:3">
      <c r="A688">
        <v>686</v>
      </c>
      <c r="B688">
        <v>731421.637370954</v>
      </c>
      <c r="C688">
        <v>2604388.729477823</v>
      </c>
    </row>
    <row r="689" spans="1:3">
      <c r="A689">
        <v>687</v>
      </c>
      <c r="B689">
        <v>731428.1782928099</v>
      </c>
      <c r="C689">
        <v>2604391.448920242</v>
      </c>
    </row>
    <row r="690" spans="1:3">
      <c r="A690">
        <v>688</v>
      </c>
      <c r="B690">
        <v>731424.7709817621</v>
      </c>
      <c r="C690">
        <v>2604390.090544514</v>
      </c>
    </row>
    <row r="691" spans="1:3">
      <c r="A691">
        <v>689</v>
      </c>
      <c r="B691">
        <v>731425.5241545482</v>
      </c>
      <c r="C691">
        <v>2604390.398909051</v>
      </c>
    </row>
    <row r="692" spans="1:3">
      <c r="A692">
        <v>690</v>
      </c>
      <c r="B692">
        <v>731428.9733425505</v>
      </c>
      <c r="C692">
        <v>2604391.757509575</v>
      </c>
    </row>
    <row r="693" spans="1:3">
      <c r="A693">
        <v>691</v>
      </c>
      <c r="B693">
        <v>731425.2064093417</v>
      </c>
      <c r="C693">
        <v>2604390.047503931</v>
      </c>
    </row>
    <row r="694" spans="1:3">
      <c r="A694">
        <v>692</v>
      </c>
      <c r="B694">
        <v>731429.3376730627</v>
      </c>
      <c r="C694">
        <v>2604391.892547043</v>
      </c>
    </row>
    <row r="695" spans="1:3">
      <c r="A695">
        <v>693</v>
      </c>
      <c r="B695">
        <v>731430.2345313812</v>
      </c>
      <c r="C695">
        <v>2604392.351700895</v>
      </c>
    </row>
    <row r="696" spans="1:3">
      <c r="A696">
        <v>694</v>
      </c>
      <c r="B696">
        <v>731429.8854373755</v>
      </c>
      <c r="C696">
        <v>2604392.092272349</v>
      </c>
    </row>
    <row r="697" spans="1:3">
      <c r="A697">
        <v>695</v>
      </c>
      <c r="B697">
        <v>731431.2151740895</v>
      </c>
      <c r="C697">
        <v>2604392.755499304</v>
      </c>
    </row>
    <row r="698" spans="1:3">
      <c r="A698">
        <v>696</v>
      </c>
      <c r="B698">
        <v>731428.9442937289</v>
      </c>
      <c r="C698">
        <v>2604391.757417944</v>
      </c>
    </row>
    <row r="699" spans="1:3">
      <c r="A699">
        <v>697</v>
      </c>
      <c r="B699">
        <v>731428.6413124683</v>
      </c>
      <c r="C699">
        <v>2604391.687128962</v>
      </c>
    </row>
    <row r="700" spans="1:3">
      <c r="A700">
        <v>698</v>
      </c>
      <c r="B700">
        <v>731429.9358914898</v>
      </c>
      <c r="C700">
        <v>2604392.135786758</v>
      </c>
    </row>
    <row r="701" spans="1:3">
      <c r="A701">
        <v>699</v>
      </c>
      <c r="B701">
        <v>731432.5250552199</v>
      </c>
      <c r="C701">
        <v>2604393.190724888</v>
      </c>
    </row>
    <row r="702" spans="1:3">
      <c r="A702">
        <v>700</v>
      </c>
      <c r="B702">
        <v>731430.9365834177</v>
      </c>
      <c r="C702">
        <v>2604392.550359587</v>
      </c>
    </row>
    <row r="703" spans="1:3">
      <c r="A703">
        <v>701</v>
      </c>
      <c r="B703">
        <v>731433.5554900612</v>
      </c>
      <c r="C703">
        <v>2604393.62002256</v>
      </c>
    </row>
    <row r="704" spans="1:3">
      <c r="A704">
        <v>702</v>
      </c>
      <c r="B704">
        <v>731429.7676717137</v>
      </c>
      <c r="C704">
        <v>2604392.027375464</v>
      </c>
    </row>
    <row r="705" spans="1:3">
      <c r="A705">
        <v>703</v>
      </c>
      <c r="B705">
        <v>731431.472877249</v>
      </c>
      <c r="C705">
        <v>2604392.768237151</v>
      </c>
    </row>
    <row r="706" spans="1:3">
      <c r="A706">
        <v>704</v>
      </c>
      <c r="B706">
        <v>731429.1723541613</v>
      </c>
      <c r="C706">
        <v>2604391.82175093</v>
      </c>
    </row>
    <row r="707" spans="1:3">
      <c r="A707">
        <v>705</v>
      </c>
      <c r="B707">
        <v>731428.5670875181</v>
      </c>
      <c r="C707">
        <v>2604391.556129493</v>
      </c>
    </row>
    <row r="708" spans="1:3">
      <c r="A708">
        <v>706</v>
      </c>
      <c r="B708">
        <v>731430.9254505115</v>
      </c>
      <c r="C708">
        <v>2604392.493488286</v>
      </c>
    </row>
    <row r="709" spans="1:3">
      <c r="A709">
        <v>707</v>
      </c>
      <c r="B709">
        <v>731428.5922932425</v>
      </c>
      <c r="C709">
        <v>2604391.606775661</v>
      </c>
    </row>
    <row r="710" spans="1:3">
      <c r="A710">
        <v>708</v>
      </c>
      <c r="B710">
        <v>731431.1774109586</v>
      </c>
      <c r="C710">
        <v>2604392.739965806</v>
      </c>
    </row>
    <row r="711" spans="1:3">
      <c r="A711">
        <v>709</v>
      </c>
      <c r="B711">
        <v>731428.4074776593</v>
      </c>
      <c r="C711">
        <v>2604391.515797163</v>
      </c>
    </row>
    <row r="712" spans="1:3">
      <c r="A712">
        <v>710</v>
      </c>
      <c r="B712">
        <v>731431.0484687593</v>
      </c>
      <c r="C712">
        <v>2604392.625291336</v>
      </c>
    </row>
    <row r="713" spans="1:3">
      <c r="A713">
        <v>711</v>
      </c>
      <c r="B713">
        <v>731430.5666058998</v>
      </c>
      <c r="C713">
        <v>2604392.412975523</v>
      </c>
    </row>
    <row r="714" spans="1:3">
      <c r="A714">
        <v>712</v>
      </c>
      <c r="B714">
        <v>731431.5445149255</v>
      </c>
      <c r="C714">
        <v>2604392.785090012</v>
      </c>
    </row>
    <row r="715" spans="1:3">
      <c r="A715">
        <v>713</v>
      </c>
      <c r="B715">
        <v>731432.0801450091</v>
      </c>
      <c r="C715">
        <v>2604393.044374836</v>
      </c>
    </row>
    <row r="716" spans="1:3">
      <c r="A716">
        <v>714</v>
      </c>
      <c r="B716">
        <v>731429.1106305006</v>
      </c>
      <c r="C716">
        <v>2604391.798188937</v>
      </c>
    </row>
    <row r="717" spans="1:3">
      <c r="A717">
        <v>715</v>
      </c>
      <c r="B717">
        <v>731431.0707337527</v>
      </c>
      <c r="C717">
        <v>2604392.580713332</v>
      </c>
    </row>
    <row r="718" spans="1:3">
      <c r="A718">
        <v>716</v>
      </c>
      <c r="B718">
        <v>731431.6187948099</v>
      </c>
      <c r="C718">
        <v>2604392.86775256</v>
      </c>
    </row>
    <row r="719" spans="1:3">
      <c r="A719">
        <v>717</v>
      </c>
      <c r="B719">
        <v>731431.7981950871</v>
      </c>
      <c r="C719">
        <v>2604392.910661723</v>
      </c>
    </row>
    <row r="720" spans="1:3">
      <c r="A720">
        <v>718</v>
      </c>
      <c r="B720">
        <v>731433.0918325901</v>
      </c>
      <c r="C720">
        <v>2604393.437590136</v>
      </c>
    </row>
    <row r="721" spans="1:3">
      <c r="A721">
        <v>719</v>
      </c>
      <c r="B721">
        <v>731433.341110425</v>
      </c>
      <c r="C721">
        <v>2604393.541540635</v>
      </c>
    </row>
    <row r="722" spans="1:3">
      <c r="A722">
        <v>720</v>
      </c>
      <c r="B722">
        <v>731434.6929850167</v>
      </c>
      <c r="C722">
        <v>2604394.116240204</v>
      </c>
    </row>
    <row r="723" spans="1:3">
      <c r="A723">
        <v>721</v>
      </c>
      <c r="B723">
        <v>731435.0387101921</v>
      </c>
      <c r="C723">
        <v>2604394.240033904</v>
      </c>
    </row>
    <row r="724" spans="1:3">
      <c r="A724">
        <v>722</v>
      </c>
      <c r="B724">
        <v>731435.0068178222</v>
      </c>
      <c r="C724">
        <v>2604394.258707984</v>
      </c>
    </row>
    <row r="725" spans="1:3">
      <c r="A725">
        <v>723</v>
      </c>
      <c r="B725">
        <v>731435.2065452614</v>
      </c>
      <c r="C725">
        <v>2604394.354809137</v>
      </c>
    </row>
    <row r="726" spans="1:3">
      <c r="A726">
        <v>724</v>
      </c>
      <c r="B726">
        <v>731434.257023602</v>
      </c>
      <c r="C726">
        <v>2604393.93719509</v>
      </c>
    </row>
    <row r="727" spans="1:3">
      <c r="A727">
        <v>725</v>
      </c>
      <c r="B727">
        <v>731434.0428999738</v>
      </c>
      <c r="C727">
        <v>2604393.860500495</v>
      </c>
    </row>
    <row r="728" spans="1:3">
      <c r="A728">
        <v>726</v>
      </c>
      <c r="B728">
        <v>731434.6903414145</v>
      </c>
      <c r="C728">
        <v>2604394.139351959</v>
      </c>
    </row>
    <row r="729" spans="1:3">
      <c r="A729">
        <v>727</v>
      </c>
      <c r="B729">
        <v>731434.5365177484</v>
      </c>
      <c r="C729">
        <v>2604394.098536084</v>
      </c>
    </row>
    <row r="730" spans="1:3">
      <c r="A730">
        <v>728</v>
      </c>
      <c r="B730">
        <v>731438.2643684546</v>
      </c>
      <c r="C730">
        <v>2604395.654101048</v>
      </c>
    </row>
    <row r="731" spans="1:3">
      <c r="A731">
        <v>729</v>
      </c>
      <c r="B731">
        <v>731434.3028017363</v>
      </c>
      <c r="C731">
        <v>2604393.957232368</v>
      </c>
    </row>
    <row r="732" spans="1:3">
      <c r="A732">
        <v>730</v>
      </c>
      <c r="B732">
        <v>731435.9345272421</v>
      </c>
      <c r="C732">
        <v>2604394.581033779</v>
      </c>
    </row>
    <row r="733" spans="1:3">
      <c r="A733">
        <v>731</v>
      </c>
      <c r="B733">
        <v>731434.2502374449</v>
      </c>
      <c r="C733">
        <v>2604393.952143295</v>
      </c>
    </row>
    <row r="734" spans="1:3">
      <c r="A734">
        <v>732</v>
      </c>
      <c r="B734">
        <v>731432.4855612358</v>
      </c>
      <c r="C734">
        <v>2604393.231014763</v>
      </c>
    </row>
    <row r="735" spans="1:3">
      <c r="A735">
        <v>733</v>
      </c>
      <c r="B735">
        <v>731435.3905081354</v>
      </c>
      <c r="C735">
        <v>2604394.40545679</v>
      </c>
    </row>
    <row r="736" spans="1:3">
      <c r="A736">
        <v>734</v>
      </c>
      <c r="B736">
        <v>731432.8447809444</v>
      </c>
      <c r="C736">
        <v>2604393.33024886</v>
      </c>
    </row>
    <row r="737" spans="1:3">
      <c r="A737">
        <v>735</v>
      </c>
      <c r="B737">
        <v>731434.5447671789</v>
      </c>
      <c r="C737">
        <v>2604394.043815183</v>
      </c>
    </row>
    <row r="738" spans="1:3">
      <c r="A738">
        <v>736</v>
      </c>
      <c r="B738">
        <v>731434.2232798769</v>
      </c>
      <c r="C738">
        <v>2604393.991322759</v>
      </c>
    </row>
    <row r="739" spans="1:3">
      <c r="A739">
        <v>737</v>
      </c>
      <c r="B739">
        <v>731433.5382580319</v>
      </c>
      <c r="C739">
        <v>2604393.670201098</v>
      </c>
    </row>
    <row r="740" spans="1:3">
      <c r="A740">
        <v>738</v>
      </c>
      <c r="B740">
        <v>731433.9964823989</v>
      </c>
      <c r="C740">
        <v>2604393.929271226</v>
      </c>
    </row>
    <row r="741" spans="1:3">
      <c r="A741">
        <v>739</v>
      </c>
      <c r="B741">
        <v>731434.8102760612</v>
      </c>
      <c r="C741">
        <v>2604394.225784792</v>
      </c>
    </row>
    <row r="742" spans="1:3">
      <c r="A742">
        <v>740</v>
      </c>
      <c r="B742">
        <v>731433.4235031498</v>
      </c>
      <c r="C742">
        <v>2604393.639838877</v>
      </c>
    </row>
    <row r="743" spans="1:3">
      <c r="A743">
        <v>741</v>
      </c>
      <c r="B743">
        <v>731434.1199401009</v>
      </c>
      <c r="C743">
        <v>2604393.9445638</v>
      </c>
    </row>
    <row r="744" spans="1:3">
      <c r="A744">
        <v>742</v>
      </c>
      <c r="B744">
        <v>731435.2140179619</v>
      </c>
      <c r="C744">
        <v>2604394.446726218</v>
      </c>
    </row>
    <row r="745" spans="1:3">
      <c r="A745">
        <v>743</v>
      </c>
      <c r="B745">
        <v>731434.6954201009</v>
      </c>
      <c r="C745">
        <v>2604394.153618757</v>
      </c>
    </row>
    <row r="746" spans="1:3">
      <c r="A746">
        <v>744</v>
      </c>
      <c r="B746">
        <v>731432.9668272652</v>
      </c>
      <c r="C746">
        <v>2604393.529865071</v>
      </c>
    </row>
    <row r="747" spans="1:3">
      <c r="A747">
        <v>745</v>
      </c>
      <c r="B747">
        <v>731434.494681472</v>
      </c>
      <c r="C747">
        <v>2604394.109280356</v>
      </c>
    </row>
    <row r="748" spans="1:3">
      <c r="A748">
        <v>746</v>
      </c>
      <c r="B748">
        <v>731433.7982948825</v>
      </c>
      <c r="C748">
        <v>2604393.762842692</v>
      </c>
    </row>
    <row r="749" spans="1:3">
      <c r="A749">
        <v>747</v>
      </c>
      <c r="B749">
        <v>731433.1652229116</v>
      </c>
      <c r="C749">
        <v>2604393.540109673</v>
      </c>
    </row>
    <row r="750" spans="1:3">
      <c r="A750">
        <v>748</v>
      </c>
      <c r="B750">
        <v>731433.819214699</v>
      </c>
      <c r="C750">
        <v>2604393.817098248</v>
      </c>
    </row>
    <row r="751" spans="1:3">
      <c r="A751">
        <v>749</v>
      </c>
      <c r="B751">
        <v>731433.1690602516</v>
      </c>
      <c r="C751">
        <v>2604393.546028952</v>
      </c>
    </row>
    <row r="752" spans="1:3">
      <c r="A752">
        <v>750</v>
      </c>
      <c r="B752">
        <v>731434.0369355473</v>
      </c>
      <c r="C752">
        <v>2604393.914556936</v>
      </c>
    </row>
    <row r="753" spans="1:3">
      <c r="A753">
        <v>751</v>
      </c>
      <c r="B753">
        <v>731433.6981401443</v>
      </c>
      <c r="C753">
        <v>2604393.765836746</v>
      </c>
    </row>
    <row r="754" spans="1:3">
      <c r="A754">
        <v>752</v>
      </c>
      <c r="B754">
        <v>731434.5512956334</v>
      </c>
      <c r="C754">
        <v>2604394.124012909</v>
      </c>
    </row>
    <row r="755" spans="1:3">
      <c r="A755">
        <v>753</v>
      </c>
      <c r="B755">
        <v>731433.4951531298</v>
      </c>
      <c r="C755">
        <v>2604393.708719149</v>
      </c>
    </row>
    <row r="756" spans="1:3">
      <c r="A756">
        <v>754</v>
      </c>
      <c r="B756">
        <v>731434.4074793592</v>
      </c>
      <c r="C756">
        <v>2604394.070601389</v>
      </c>
    </row>
    <row r="757" spans="1:3">
      <c r="A757">
        <v>755</v>
      </c>
      <c r="B757">
        <v>731433.7429842936</v>
      </c>
      <c r="C757">
        <v>2604393.82436773</v>
      </c>
    </row>
    <row r="758" spans="1:3">
      <c r="A758">
        <v>756</v>
      </c>
      <c r="B758">
        <v>731433.6656473815</v>
      </c>
      <c r="C758">
        <v>2604393.757379491</v>
      </c>
    </row>
    <row r="759" spans="1:3">
      <c r="A759">
        <v>757</v>
      </c>
      <c r="B759">
        <v>731434.366554864</v>
      </c>
      <c r="C759">
        <v>2604394.047108895</v>
      </c>
    </row>
    <row r="760" spans="1:3">
      <c r="A760">
        <v>758</v>
      </c>
      <c r="B760">
        <v>731433.8895195641</v>
      </c>
      <c r="C760">
        <v>2604393.86606237</v>
      </c>
    </row>
    <row r="761" spans="1:3">
      <c r="A761">
        <v>759</v>
      </c>
      <c r="B761">
        <v>731433.7325388314</v>
      </c>
      <c r="C761">
        <v>2604393.780709469</v>
      </c>
    </row>
    <row r="762" spans="1:3">
      <c r="A762">
        <v>760</v>
      </c>
      <c r="B762">
        <v>731433.6956425803</v>
      </c>
      <c r="C762">
        <v>2604393.772331487</v>
      </c>
    </row>
    <row r="763" spans="1:3">
      <c r="A763">
        <v>761</v>
      </c>
      <c r="B763">
        <v>731433.7262259559</v>
      </c>
      <c r="C763">
        <v>2604393.76306007</v>
      </c>
    </row>
    <row r="764" spans="1:3">
      <c r="A764">
        <v>762</v>
      </c>
      <c r="B764">
        <v>731433.8757709647</v>
      </c>
      <c r="C764">
        <v>2604393.864746741</v>
      </c>
    </row>
    <row r="765" spans="1:3">
      <c r="A765">
        <v>763</v>
      </c>
      <c r="B765">
        <v>731434.1264898529</v>
      </c>
      <c r="C765">
        <v>2604393.967321465</v>
      </c>
    </row>
    <row r="766" spans="1:3">
      <c r="A766">
        <v>764</v>
      </c>
      <c r="B766">
        <v>731433.7086196486</v>
      </c>
      <c r="C766">
        <v>2604393.799787978</v>
      </c>
    </row>
    <row r="767" spans="1:3">
      <c r="A767">
        <v>765</v>
      </c>
      <c r="B767">
        <v>731433.8613691906</v>
      </c>
      <c r="C767">
        <v>2604393.890984437</v>
      </c>
    </row>
    <row r="768" spans="1:3">
      <c r="A768">
        <v>766</v>
      </c>
      <c r="B768">
        <v>731433.411970477</v>
      </c>
      <c r="C768">
        <v>2604393.671275306</v>
      </c>
    </row>
    <row r="769" spans="1:3">
      <c r="A769">
        <v>767</v>
      </c>
      <c r="B769">
        <v>731433.7124653474</v>
      </c>
      <c r="C769">
        <v>2604393.760216191</v>
      </c>
    </row>
    <row r="770" spans="1:3">
      <c r="A770">
        <v>768</v>
      </c>
      <c r="B770">
        <v>731433.9097784238</v>
      </c>
      <c r="C770">
        <v>2604393.883433258</v>
      </c>
    </row>
    <row r="771" spans="1:3">
      <c r="A771">
        <v>769</v>
      </c>
      <c r="B771">
        <v>731433.208217444</v>
      </c>
      <c r="C771">
        <v>2604393.590144883</v>
      </c>
    </row>
    <row r="772" spans="1:3">
      <c r="A772">
        <v>770</v>
      </c>
      <c r="B772">
        <v>731433.3449486118</v>
      </c>
      <c r="C772">
        <v>2604393.649051432</v>
      </c>
    </row>
    <row r="773" spans="1:3">
      <c r="A773">
        <v>771</v>
      </c>
      <c r="B773">
        <v>731434.1510879737</v>
      </c>
      <c r="C773">
        <v>2604393.986702746</v>
      </c>
    </row>
    <row r="774" spans="1:3">
      <c r="A774">
        <v>772</v>
      </c>
      <c r="B774">
        <v>731433.0938584799</v>
      </c>
      <c r="C774">
        <v>2604393.552824738</v>
      </c>
    </row>
    <row r="775" spans="1:3">
      <c r="A775">
        <v>773</v>
      </c>
      <c r="B775">
        <v>731433.0208788151</v>
      </c>
      <c r="C775">
        <v>2604393.52396353</v>
      </c>
    </row>
    <row r="776" spans="1:3">
      <c r="A776">
        <v>774</v>
      </c>
      <c r="B776">
        <v>731433.5027861162</v>
      </c>
      <c r="C776">
        <v>2604393.722198036</v>
      </c>
    </row>
    <row r="777" spans="1:3">
      <c r="A777">
        <v>775</v>
      </c>
      <c r="B777">
        <v>731432.9018926226</v>
      </c>
      <c r="C777">
        <v>2604393.49173477</v>
      </c>
    </row>
    <row r="778" spans="1:3">
      <c r="A778">
        <v>776</v>
      </c>
      <c r="B778">
        <v>731433.9037031089</v>
      </c>
      <c r="C778">
        <v>2604393.911691868</v>
      </c>
    </row>
    <row r="779" spans="1:3">
      <c r="A779">
        <v>777</v>
      </c>
      <c r="B779">
        <v>731432.2339543159</v>
      </c>
      <c r="C779">
        <v>2604393.193442733</v>
      </c>
    </row>
    <row r="780" spans="1:3">
      <c r="A780">
        <v>778</v>
      </c>
      <c r="B780">
        <v>731433.1353477831</v>
      </c>
      <c r="C780">
        <v>2604393.598055063</v>
      </c>
    </row>
    <row r="781" spans="1:3">
      <c r="A781">
        <v>779</v>
      </c>
      <c r="B781">
        <v>731431.9518448787</v>
      </c>
      <c r="C781">
        <v>2604393.114373945</v>
      </c>
    </row>
    <row r="782" spans="1:3">
      <c r="A782">
        <v>780</v>
      </c>
      <c r="B782">
        <v>731432.8697102267</v>
      </c>
      <c r="C782">
        <v>2604393.475462259</v>
      </c>
    </row>
    <row r="783" spans="1:3">
      <c r="A783">
        <v>781</v>
      </c>
      <c r="B783">
        <v>731433.6140845552</v>
      </c>
      <c r="C783">
        <v>2604393.79349339</v>
      </c>
    </row>
    <row r="784" spans="1:3">
      <c r="A784">
        <v>782</v>
      </c>
      <c r="B784">
        <v>731432.9052269527</v>
      </c>
      <c r="C784">
        <v>2604393.484825607</v>
      </c>
    </row>
    <row r="785" spans="1:3">
      <c r="A785">
        <v>783</v>
      </c>
      <c r="B785">
        <v>731432.8310595189</v>
      </c>
      <c r="C785">
        <v>2604393.432875174</v>
      </c>
    </row>
    <row r="786" spans="1:3">
      <c r="A786">
        <v>784</v>
      </c>
      <c r="B786">
        <v>731433.1200691215</v>
      </c>
      <c r="C786">
        <v>2604393.586063832</v>
      </c>
    </row>
    <row r="787" spans="1:3">
      <c r="A787">
        <v>785</v>
      </c>
      <c r="B787">
        <v>731432.9680514387</v>
      </c>
      <c r="C787">
        <v>2604393.464799132</v>
      </c>
    </row>
    <row r="788" spans="1:3">
      <c r="A788">
        <v>786</v>
      </c>
      <c r="B788">
        <v>731432.8429191015</v>
      </c>
      <c r="C788">
        <v>2604393.40007521</v>
      </c>
    </row>
    <row r="789" spans="1:3">
      <c r="A789">
        <v>787</v>
      </c>
      <c r="B789">
        <v>731432.6111095649</v>
      </c>
      <c r="C789">
        <v>2604393.324812806</v>
      </c>
    </row>
    <row r="790" spans="1:3">
      <c r="A790">
        <v>788</v>
      </c>
      <c r="B790">
        <v>731433.3811586027</v>
      </c>
      <c r="C790">
        <v>2604393.626156838</v>
      </c>
    </row>
    <row r="791" spans="1:3">
      <c r="A791">
        <v>789</v>
      </c>
      <c r="B791">
        <v>731432.8028539525</v>
      </c>
      <c r="C791">
        <v>2604393.412226364</v>
      </c>
    </row>
    <row r="792" spans="1:3">
      <c r="A792">
        <v>790</v>
      </c>
      <c r="B792">
        <v>731432.8502637529</v>
      </c>
      <c r="C792">
        <v>2604393.420425675</v>
      </c>
    </row>
    <row r="793" spans="1:3">
      <c r="A793">
        <v>791</v>
      </c>
      <c r="B793">
        <v>731434.4906368493</v>
      </c>
      <c r="C793">
        <v>2604394.100203336</v>
      </c>
    </row>
    <row r="794" spans="1:3">
      <c r="A794">
        <v>792</v>
      </c>
      <c r="B794">
        <v>731432.8327124001</v>
      </c>
      <c r="C794">
        <v>2604393.409945994</v>
      </c>
    </row>
    <row r="795" spans="1:3">
      <c r="A795">
        <v>793</v>
      </c>
      <c r="B795">
        <v>731432.945925814</v>
      </c>
      <c r="C795">
        <v>2604393.459764136</v>
      </c>
    </row>
    <row r="796" spans="1:3">
      <c r="A796">
        <v>794</v>
      </c>
      <c r="B796">
        <v>731433.1895543571</v>
      </c>
      <c r="C796">
        <v>2604393.560768512</v>
      </c>
    </row>
    <row r="797" spans="1:3">
      <c r="A797">
        <v>795</v>
      </c>
      <c r="B797">
        <v>731432.7246393943</v>
      </c>
      <c r="C797">
        <v>2604393.368796362</v>
      </c>
    </row>
    <row r="798" spans="1:3">
      <c r="A798">
        <v>796</v>
      </c>
      <c r="B798">
        <v>731432.8166392455</v>
      </c>
      <c r="C798">
        <v>2604393.407663047</v>
      </c>
    </row>
    <row r="799" spans="1:3">
      <c r="A799">
        <v>797</v>
      </c>
      <c r="B799">
        <v>731433.1073533136</v>
      </c>
      <c r="C799">
        <v>2604393.52984939</v>
      </c>
    </row>
    <row r="800" spans="1:3">
      <c r="A800">
        <v>798</v>
      </c>
      <c r="B800">
        <v>731432.802434645</v>
      </c>
      <c r="C800">
        <v>2604393.3900312</v>
      </c>
    </row>
    <row r="801" spans="1:3">
      <c r="A801">
        <v>799</v>
      </c>
      <c r="B801">
        <v>731432.9163570824</v>
      </c>
      <c r="C801">
        <v>2604393.441450164</v>
      </c>
    </row>
    <row r="802" spans="1:3">
      <c r="A802">
        <v>800</v>
      </c>
      <c r="B802">
        <v>731432.4387592134</v>
      </c>
      <c r="C802">
        <v>2604393.25133189</v>
      </c>
    </row>
    <row r="803" spans="1:3">
      <c r="A803">
        <v>801</v>
      </c>
      <c r="B803">
        <v>731432.8185650214</v>
      </c>
      <c r="C803">
        <v>2604393.399062874</v>
      </c>
    </row>
    <row r="804" spans="1:3">
      <c r="A804">
        <v>802</v>
      </c>
      <c r="B804">
        <v>731432.9639676964</v>
      </c>
      <c r="C804">
        <v>2604393.450084467</v>
      </c>
    </row>
    <row r="805" spans="1:3">
      <c r="A805">
        <v>803</v>
      </c>
      <c r="B805">
        <v>731432.5682225229</v>
      </c>
      <c r="C805">
        <v>2604393.283931496</v>
      </c>
    </row>
    <row r="806" spans="1:3">
      <c r="A806">
        <v>804</v>
      </c>
      <c r="B806">
        <v>731432.8530546549</v>
      </c>
      <c r="C806">
        <v>2604393.398632296</v>
      </c>
    </row>
    <row r="807" spans="1:3">
      <c r="A807">
        <v>805</v>
      </c>
      <c r="B807">
        <v>731433.0076078949</v>
      </c>
      <c r="C807">
        <v>2604393.472257559</v>
      </c>
    </row>
    <row r="808" spans="1:3">
      <c r="A808">
        <v>806</v>
      </c>
      <c r="B808">
        <v>731433.3818509839</v>
      </c>
      <c r="C808">
        <v>2604393.641610536</v>
      </c>
    </row>
    <row r="809" spans="1:3">
      <c r="A809">
        <v>807</v>
      </c>
      <c r="B809">
        <v>731433.2325699382</v>
      </c>
      <c r="C809">
        <v>2604393.563126181</v>
      </c>
    </row>
    <row r="810" spans="1:3">
      <c r="A810">
        <v>808</v>
      </c>
      <c r="B810">
        <v>731433.7620701723</v>
      </c>
      <c r="C810">
        <v>2604393.788993487</v>
      </c>
    </row>
    <row r="811" spans="1:3">
      <c r="A811">
        <v>809</v>
      </c>
      <c r="B811">
        <v>731433.0175251029</v>
      </c>
      <c r="C811">
        <v>2604393.464971059</v>
      </c>
    </row>
    <row r="812" spans="1:3">
      <c r="A812">
        <v>810</v>
      </c>
      <c r="B812">
        <v>731432.9223952808</v>
      </c>
      <c r="C812">
        <v>2604393.444504132</v>
      </c>
    </row>
    <row r="813" spans="1:3">
      <c r="A813">
        <v>811</v>
      </c>
      <c r="B813">
        <v>731432.9460589092</v>
      </c>
      <c r="C813">
        <v>2604393.449388769</v>
      </c>
    </row>
    <row r="814" spans="1:3">
      <c r="A814">
        <v>812</v>
      </c>
      <c r="B814">
        <v>731432.9566024628</v>
      </c>
      <c r="C814">
        <v>2604393.45667606</v>
      </c>
    </row>
    <row r="815" spans="1:3">
      <c r="A815">
        <v>813</v>
      </c>
      <c r="B815">
        <v>731432.7109321197</v>
      </c>
      <c r="C815">
        <v>2604393.361564085</v>
      </c>
    </row>
    <row r="816" spans="1:3">
      <c r="A816">
        <v>814</v>
      </c>
      <c r="B816">
        <v>731432.9623658998</v>
      </c>
      <c r="C816">
        <v>2604393.456180478</v>
      </c>
    </row>
    <row r="817" spans="1:3">
      <c r="A817">
        <v>815</v>
      </c>
      <c r="B817">
        <v>731432.7651668631</v>
      </c>
      <c r="C817">
        <v>2604393.383825871</v>
      </c>
    </row>
    <row r="818" spans="1:3">
      <c r="A818">
        <v>816</v>
      </c>
      <c r="B818">
        <v>731433.415688605</v>
      </c>
      <c r="C818">
        <v>2604393.643725392</v>
      </c>
    </row>
    <row r="819" spans="1:3">
      <c r="A819">
        <v>817</v>
      </c>
      <c r="B819">
        <v>731432.8371449843</v>
      </c>
      <c r="C819">
        <v>2604393.413483552</v>
      </c>
    </row>
    <row r="820" spans="1:3">
      <c r="A820">
        <v>818</v>
      </c>
      <c r="B820">
        <v>731432.7266099235</v>
      </c>
      <c r="C820">
        <v>2604393.371721676</v>
      </c>
    </row>
    <row r="821" spans="1:3">
      <c r="A821">
        <v>819</v>
      </c>
      <c r="B821">
        <v>731432.8223403466</v>
      </c>
      <c r="C821">
        <v>2604393.406439254</v>
      </c>
    </row>
    <row r="822" spans="1:3">
      <c r="A822">
        <v>820</v>
      </c>
      <c r="B822">
        <v>731432.8895910463</v>
      </c>
      <c r="C822">
        <v>2604393.430474156</v>
      </c>
    </row>
    <row r="823" spans="1:3">
      <c r="A823">
        <v>821</v>
      </c>
      <c r="B823">
        <v>731433.0364340652</v>
      </c>
      <c r="C823">
        <v>2604393.492131114</v>
      </c>
    </row>
    <row r="824" spans="1:3">
      <c r="A824">
        <v>822</v>
      </c>
      <c r="B824">
        <v>731432.9550399749</v>
      </c>
      <c r="C824">
        <v>2604393.456326884</v>
      </c>
    </row>
    <row r="825" spans="1:3">
      <c r="A825">
        <v>823</v>
      </c>
      <c r="B825">
        <v>731433.0972069729</v>
      </c>
      <c r="C825">
        <v>2604393.521767542</v>
      </c>
    </row>
    <row r="826" spans="1:3">
      <c r="A826">
        <v>824</v>
      </c>
      <c r="B826">
        <v>731433.0340171381</v>
      </c>
      <c r="C826">
        <v>2604393.491475239</v>
      </c>
    </row>
    <row r="827" spans="1:3">
      <c r="A827">
        <v>825</v>
      </c>
      <c r="B827">
        <v>731433.0518882482</v>
      </c>
      <c r="C827">
        <v>2604393.498096033</v>
      </c>
    </row>
    <row r="828" spans="1:3">
      <c r="A828">
        <v>826</v>
      </c>
      <c r="B828">
        <v>731432.9823474818</v>
      </c>
      <c r="C828">
        <v>2604393.467729968</v>
      </c>
    </row>
    <row r="829" spans="1:3">
      <c r="A829">
        <v>827</v>
      </c>
      <c r="B829">
        <v>731433.1437619458</v>
      </c>
      <c r="C829">
        <v>2604393.545803191</v>
      </c>
    </row>
    <row r="830" spans="1:3">
      <c r="A830">
        <v>828</v>
      </c>
      <c r="B830">
        <v>731433.0048110338</v>
      </c>
      <c r="C830">
        <v>2604393.486298674</v>
      </c>
    </row>
    <row r="831" spans="1:3">
      <c r="A831">
        <v>829</v>
      </c>
      <c r="B831">
        <v>731433.3045877292</v>
      </c>
      <c r="C831">
        <v>2604393.611028401</v>
      </c>
    </row>
    <row r="832" spans="1:3">
      <c r="A832">
        <v>830</v>
      </c>
      <c r="B832">
        <v>731433.3240467367</v>
      </c>
      <c r="C832">
        <v>2604393.621294422</v>
      </c>
    </row>
    <row r="833" spans="1:3">
      <c r="A833">
        <v>831</v>
      </c>
      <c r="B833">
        <v>731433.2504341546</v>
      </c>
      <c r="C833">
        <v>2604393.59024375</v>
      </c>
    </row>
    <row r="834" spans="1:3">
      <c r="A834">
        <v>832</v>
      </c>
      <c r="B834">
        <v>731433.1520256686</v>
      </c>
      <c r="C834">
        <v>2604393.547604413</v>
      </c>
    </row>
    <row r="835" spans="1:3">
      <c r="A835">
        <v>833</v>
      </c>
      <c r="B835">
        <v>731433.2698952458</v>
      </c>
      <c r="C835">
        <v>2604393.595626732</v>
      </c>
    </row>
    <row r="836" spans="1:3">
      <c r="A836">
        <v>834</v>
      </c>
      <c r="B836">
        <v>731433.5547122764</v>
      </c>
      <c r="C836">
        <v>2604393.713975177</v>
      </c>
    </row>
    <row r="837" spans="1:3">
      <c r="A837">
        <v>835</v>
      </c>
      <c r="B837">
        <v>731433.598086757</v>
      </c>
      <c r="C837">
        <v>2604393.730221794</v>
      </c>
    </row>
    <row r="838" spans="1:3">
      <c r="A838">
        <v>836</v>
      </c>
      <c r="B838">
        <v>731433.5946797456</v>
      </c>
      <c r="C838">
        <v>2604393.734338186</v>
      </c>
    </row>
    <row r="839" spans="1:3">
      <c r="A839">
        <v>837</v>
      </c>
      <c r="B839">
        <v>731433.5808223775</v>
      </c>
      <c r="C839">
        <v>2604393.735951914</v>
      </c>
    </row>
    <row r="840" spans="1:3">
      <c r="A840">
        <v>838</v>
      </c>
      <c r="B840">
        <v>731433.6162138018</v>
      </c>
      <c r="C840">
        <v>2604393.748115192</v>
      </c>
    </row>
    <row r="841" spans="1:3">
      <c r="A841">
        <v>839</v>
      </c>
      <c r="B841">
        <v>731433.6865347712</v>
      </c>
      <c r="C841">
        <v>2604393.781306452</v>
      </c>
    </row>
    <row r="842" spans="1:3">
      <c r="A842">
        <v>840</v>
      </c>
      <c r="B842">
        <v>731433.7454115675</v>
      </c>
      <c r="C842">
        <v>2604393.804056596</v>
      </c>
    </row>
    <row r="843" spans="1:3">
      <c r="A843">
        <v>841</v>
      </c>
      <c r="B843">
        <v>731433.6574090155</v>
      </c>
      <c r="C843">
        <v>2604393.775798139</v>
      </c>
    </row>
    <row r="844" spans="1:3">
      <c r="A844">
        <v>842</v>
      </c>
      <c r="B844">
        <v>731433.6991900344</v>
      </c>
      <c r="C844">
        <v>2604393.786338138</v>
      </c>
    </row>
    <row r="845" spans="1:3">
      <c r="A845">
        <v>843</v>
      </c>
      <c r="B845">
        <v>731433.7127710136</v>
      </c>
      <c r="C845">
        <v>2604393.796283005</v>
      </c>
    </row>
    <row r="846" spans="1:3">
      <c r="A846">
        <v>844</v>
      </c>
      <c r="B846">
        <v>731433.6844400907</v>
      </c>
      <c r="C846">
        <v>2604393.782691681</v>
      </c>
    </row>
    <row r="847" spans="1:3">
      <c r="A847">
        <v>845</v>
      </c>
      <c r="B847">
        <v>731433.8166293945</v>
      </c>
      <c r="C847">
        <v>2604393.844718136</v>
      </c>
    </row>
    <row r="848" spans="1:3">
      <c r="A848">
        <v>846</v>
      </c>
      <c r="B848">
        <v>731433.7046411111</v>
      </c>
      <c r="C848">
        <v>2604393.793116757</v>
      </c>
    </row>
    <row r="849" spans="1:3">
      <c r="A849">
        <v>847</v>
      </c>
      <c r="B849">
        <v>731433.64961874</v>
      </c>
      <c r="C849">
        <v>2604393.767653195</v>
      </c>
    </row>
    <row r="850" spans="1:3">
      <c r="A850">
        <v>848</v>
      </c>
      <c r="B850">
        <v>731433.7930631782</v>
      </c>
      <c r="C850">
        <v>2604393.83153705</v>
      </c>
    </row>
    <row r="851" spans="1:3">
      <c r="A851">
        <v>849</v>
      </c>
      <c r="B851">
        <v>731433.6829290629</v>
      </c>
      <c r="C851">
        <v>2604393.77705075</v>
      </c>
    </row>
    <row r="852" spans="1:3">
      <c r="A852">
        <v>850</v>
      </c>
      <c r="B852">
        <v>731433.823208976</v>
      </c>
      <c r="C852">
        <v>2604393.841992555</v>
      </c>
    </row>
    <row r="853" spans="1:3">
      <c r="A853">
        <v>851</v>
      </c>
      <c r="B853">
        <v>731433.6164229322</v>
      </c>
      <c r="C853">
        <v>2604393.756847509</v>
      </c>
    </row>
    <row r="854" spans="1:3">
      <c r="A854">
        <v>852</v>
      </c>
      <c r="B854">
        <v>731433.562956086</v>
      </c>
      <c r="C854">
        <v>2604393.734397657</v>
      </c>
    </row>
    <row r="855" spans="1:3">
      <c r="A855">
        <v>853</v>
      </c>
      <c r="B855">
        <v>731433.7155999354</v>
      </c>
      <c r="C855">
        <v>2604393.796474427</v>
      </c>
    </row>
    <row r="856" spans="1:3">
      <c r="A856">
        <v>854</v>
      </c>
      <c r="B856">
        <v>731433.719794514</v>
      </c>
      <c r="C856">
        <v>2604393.798730567</v>
      </c>
    </row>
    <row r="857" spans="1:3">
      <c r="A857">
        <v>855</v>
      </c>
      <c r="B857">
        <v>731433.9235696754</v>
      </c>
      <c r="C857">
        <v>2604393.888283033</v>
      </c>
    </row>
    <row r="858" spans="1:3">
      <c r="A858">
        <v>856</v>
      </c>
      <c r="B858">
        <v>731434.029355872</v>
      </c>
      <c r="C858">
        <v>2604393.932469032</v>
      </c>
    </row>
    <row r="859" spans="1:3">
      <c r="A859">
        <v>857</v>
      </c>
      <c r="B859">
        <v>731433.6877491797</v>
      </c>
      <c r="C859">
        <v>2604393.795298709</v>
      </c>
    </row>
    <row r="860" spans="1:3">
      <c r="A860">
        <v>858</v>
      </c>
      <c r="B860">
        <v>731433.679739347</v>
      </c>
      <c r="C860">
        <v>2604393.795594906</v>
      </c>
    </row>
    <row r="861" spans="1:3">
      <c r="A861">
        <v>859</v>
      </c>
      <c r="B861">
        <v>731433.5915272759</v>
      </c>
      <c r="C861">
        <v>2604393.755112881</v>
      </c>
    </row>
    <row r="862" spans="1:3">
      <c r="A862">
        <v>860</v>
      </c>
      <c r="B862">
        <v>731433.7207196344</v>
      </c>
      <c r="C862">
        <v>2604393.805148765</v>
      </c>
    </row>
    <row r="863" spans="1:3">
      <c r="A863">
        <v>861</v>
      </c>
      <c r="B863">
        <v>731433.6874911131</v>
      </c>
      <c r="C863">
        <v>2604393.797690776</v>
      </c>
    </row>
    <row r="864" spans="1:3">
      <c r="A864">
        <v>862</v>
      </c>
      <c r="B864">
        <v>731433.7422866253</v>
      </c>
      <c r="C864">
        <v>2604393.818624696</v>
      </c>
    </row>
    <row r="865" spans="1:3">
      <c r="A865">
        <v>863</v>
      </c>
      <c r="B865">
        <v>731433.7259607664</v>
      </c>
      <c r="C865">
        <v>2604393.809590005</v>
      </c>
    </row>
    <row r="866" spans="1:3">
      <c r="A866">
        <v>864</v>
      </c>
      <c r="B866">
        <v>731433.6794888914</v>
      </c>
      <c r="C866">
        <v>2604393.792297347</v>
      </c>
    </row>
    <row r="867" spans="1:3">
      <c r="A867">
        <v>865</v>
      </c>
      <c r="B867">
        <v>731433.758335624</v>
      </c>
      <c r="C867">
        <v>2604393.829686281</v>
      </c>
    </row>
    <row r="868" spans="1:3">
      <c r="A868">
        <v>866</v>
      </c>
      <c r="B868">
        <v>731433.7536743034</v>
      </c>
      <c r="C868">
        <v>2604393.827872307</v>
      </c>
    </row>
    <row r="869" spans="1:3">
      <c r="A869">
        <v>867</v>
      </c>
      <c r="B869">
        <v>731433.6871110433</v>
      </c>
      <c r="C869">
        <v>2604393.792593578</v>
      </c>
    </row>
    <row r="870" spans="1:3">
      <c r="A870">
        <v>868</v>
      </c>
      <c r="B870">
        <v>731433.7277257404</v>
      </c>
      <c r="C870">
        <v>2604393.815703534</v>
      </c>
    </row>
    <row r="871" spans="1:3">
      <c r="A871">
        <v>869</v>
      </c>
      <c r="B871">
        <v>731433.6216731416</v>
      </c>
      <c r="C871">
        <v>2604393.772656933</v>
      </c>
    </row>
    <row r="872" spans="1:3">
      <c r="A872">
        <v>870</v>
      </c>
      <c r="B872">
        <v>731433.8031874166</v>
      </c>
      <c r="C872">
        <v>2604393.849679521</v>
      </c>
    </row>
    <row r="873" spans="1:3">
      <c r="A873">
        <v>871</v>
      </c>
      <c r="B873">
        <v>731433.7203973104</v>
      </c>
      <c r="C873">
        <v>2604393.813368085</v>
      </c>
    </row>
    <row r="874" spans="1:3">
      <c r="A874">
        <v>872</v>
      </c>
      <c r="B874">
        <v>731433.7882444873</v>
      </c>
      <c r="C874">
        <v>2604393.841199864</v>
      </c>
    </row>
    <row r="875" spans="1:3">
      <c r="A875">
        <v>873</v>
      </c>
      <c r="B875">
        <v>731433.8843787648</v>
      </c>
      <c r="C875">
        <v>2604393.87941735</v>
      </c>
    </row>
    <row r="876" spans="1:3">
      <c r="A876">
        <v>874</v>
      </c>
      <c r="B876">
        <v>731433.6745184539</v>
      </c>
      <c r="C876">
        <v>2604393.793869906</v>
      </c>
    </row>
    <row r="877" spans="1:3">
      <c r="A877">
        <v>875</v>
      </c>
      <c r="B877">
        <v>731433.5201482729</v>
      </c>
      <c r="C877">
        <v>2604393.729094087</v>
      </c>
    </row>
    <row r="878" spans="1:3">
      <c r="A878">
        <v>876</v>
      </c>
      <c r="B878">
        <v>731433.7592913017</v>
      </c>
      <c r="C878">
        <v>2604393.828026689</v>
      </c>
    </row>
    <row r="879" spans="1:3">
      <c r="A879">
        <v>877</v>
      </c>
      <c r="B879">
        <v>731433.8960148511</v>
      </c>
      <c r="C879">
        <v>2604393.884271372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7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19202986.3531422</v>
      </c>
      <c r="C2">
        <v>0</v>
      </c>
    </row>
    <row r="3" spans="1:3">
      <c r="A3">
        <v>1</v>
      </c>
      <c r="B3">
        <v>68209302.65823497</v>
      </c>
      <c r="C3">
        <v>1096398.44359705</v>
      </c>
    </row>
    <row r="4" spans="1:3">
      <c r="A4">
        <v>2</v>
      </c>
      <c r="B4">
        <v>63266721.70930877</v>
      </c>
      <c r="C4">
        <v>1056968.084814978</v>
      </c>
    </row>
    <row r="5" spans="1:3">
      <c r="A5">
        <v>3</v>
      </c>
      <c r="B5">
        <v>59760672.91421484</v>
      </c>
      <c r="C5">
        <v>1033185.169856649</v>
      </c>
    </row>
    <row r="6" spans="1:3">
      <c r="A6">
        <v>4</v>
      </c>
      <c r="B6">
        <v>58924896.02871587</v>
      </c>
      <c r="C6">
        <v>1030809.83760541</v>
      </c>
    </row>
    <row r="7" spans="1:3">
      <c r="A7">
        <v>5</v>
      </c>
      <c r="B7">
        <v>57442428.70331319</v>
      </c>
      <c r="C7">
        <v>1023503.57186751</v>
      </c>
    </row>
    <row r="8" spans="1:3">
      <c r="A8">
        <v>6</v>
      </c>
      <c r="B8">
        <v>56787247.70562715</v>
      </c>
      <c r="C8">
        <v>1022927.109661558</v>
      </c>
    </row>
    <row r="9" spans="1:3">
      <c r="A9">
        <v>7</v>
      </c>
      <c r="B9">
        <v>55441405.27069198</v>
      </c>
      <c r="C9">
        <v>1016877.680355382</v>
      </c>
    </row>
    <row r="10" spans="1:3">
      <c r="A10">
        <v>8</v>
      </c>
      <c r="B10">
        <v>54860169.96091966</v>
      </c>
      <c r="C10">
        <v>1016871.997745019</v>
      </c>
    </row>
    <row r="11" spans="1:3">
      <c r="A11">
        <v>9</v>
      </c>
      <c r="B11">
        <v>53577450.20679455</v>
      </c>
      <c r="C11">
        <v>1011270.849995905</v>
      </c>
    </row>
    <row r="12" spans="1:3">
      <c r="A12">
        <v>10</v>
      </c>
      <c r="B12">
        <v>53033809.81262013</v>
      </c>
      <c r="C12">
        <v>1011477.679196851</v>
      </c>
    </row>
    <row r="13" spans="1:3">
      <c r="A13">
        <v>11</v>
      </c>
      <c r="B13">
        <v>51785683.36103177</v>
      </c>
      <c r="C13">
        <v>1005955.21584679</v>
      </c>
    </row>
    <row r="14" spans="1:3">
      <c r="A14">
        <v>12</v>
      </c>
      <c r="B14">
        <v>51263220.0423387</v>
      </c>
      <c r="C14">
        <v>1006086.91944755</v>
      </c>
    </row>
    <row r="15" spans="1:3">
      <c r="A15">
        <v>13</v>
      </c>
      <c r="B15">
        <v>50035423.47176185</v>
      </c>
      <c r="C15">
        <v>1000453.030670018</v>
      </c>
    </row>
    <row r="16" spans="1:3">
      <c r="A16">
        <v>14</v>
      </c>
      <c r="B16">
        <v>49526598.48882863</v>
      </c>
      <c r="C16">
        <v>1000416.511900286</v>
      </c>
    </row>
    <row r="17" spans="1:3">
      <c r="A17">
        <v>15</v>
      </c>
      <c r="B17">
        <v>48315237.44543321</v>
      </c>
      <c r="C17">
        <v>994595.6157926423</v>
      </c>
    </row>
    <row r="18" spans="1:3">
      <c r="A18">
        <v>16</v>
      </c>
      <c r="B18">
        <v>47815603.72784196</v>
      </c>
      <c r="C18">
        <v>994334.5732477636</v>
      </c>
    </row>
    <row r="19" spans="1:3">
      <c r="A19">
        <v>17</v>
      </c>
      <c r="B19">
        <v>46618028.95656066</v>
      </c>
      <c r="C19">
        <v>988281.3638267175</v>
      </c>
    </row>
    <row r="20" spans="1:3">
      <c r="A20">
        <v>18</v>
      </c>
      <c r="B20">
        <v>46124116.10624564</v>
      </c>
      <c r="C20">
        <v>987759.2804235918</v>
      </c>
    </row>
    <row r="21" spans="1:3">
      <c r="A21">
        <v>19</v>
      </c>
      <c r="B21">
        <v>44935896.44304383</v>
      </c>
      <c r="C21">
        <v>981445.3104135273</v>
      </c>
    </row>
    <row r="22" spans="1:3">
      <c r="A22">
        <v>20</v>
      </c>
      <c r="B22">
        <v>44447325.04548825</v>
      </c>
      <c r="C22">
        <v>980637.1799958625</v>
      </c>
    </row>
    <row r="23" spans="1:3">
      <c r="A23">
        <v>21</v>
      </c>
      <c r="B23">
        <v>43272678.00367605</v>
      </c>
      <c r="C23">
        <v>974044.2445360213</v>
      </c>
    </row>
    <row r="24" spans="1:3">
      <c r="A24">
        <v>22</v>
      </c>
      <c r="B24">
        <v>41528301.35954934</v>
      </c>
      <c r="C24">
        <v>969359.056793187</v>
      </c>
    </row>
    <row r="25" spans="1:3">
      <c r="A25">
        <v>23</v>
      </c>
      <c r="B25">
        <v>38482899.99983112</v>
      </c>
      <c r="C25">
        <v>961009.3430582201</v>
      </c>
    </row>
    <row r="26" spans="1:3">
      <c r="A26">
        <v>24</v>
      </c>
      <c r="B26">
        <v>36890830.29547638</v>
      </c>
      <c r="C26">
        <v>960950.2408558058</v>
      </c>
    </row>
    <row r="27" spans="1:3">
      <c r="A27">
        <v>25</v>
      </c>
      <c r="B27">
        <v>35586420.55795117</v>
      </c>
      <c r="C27">
        <v>964550.970556221</v>
      </c>
    </row>
    <row r="28" spans="1:3">
      <c r="A28">
        <v>26</v>
      </c>
      <c r="B28">
        <v>35906682.6291205</v>
      </c>
      <c r="C28">
        <v>972563.9657097361</v>
      </c>
    </row>
    <row r="29" spans="1:3">
      <c r="A29">
        <v>27</v>
      </c>
      <c r="B29">
        <v>35623449.82499579</v>
      </c>
      <c r="C29">
        <v>964089.0868108564</v>
      </c>
    </row>
    <row r="30" spans="1:3">
      <c r="A30">
        <v>28</v>
      </c>
      <c r="B30">
        <v>34940111.90863187</v>
      </c>
      <c r="C30">
        <v>964726.2452007654</v>
      </c>
    </row>
    <row r="31" spans="1:3">
      <c r="A31">
        <v>29</v>
      </c>
      <c r="B31">
        <v>34986861.77567921</v>
      </c>
      <c r="C31">
        <v>964187.7858832374</v>
      </c>
    </row>
    <row r="32" spans="1:3">
      <c r="A32">
        <v>30</v>
      </c>
      <c r="B32">
        <v>34391028.53189315</v>
      </c>
      <c r="C32">
        <v>965038.2208622573</v>
      </c>
    </row>
    <row r="33" spans="1:3">
      <c r="A33">
        <v>31</v>
      </c>
      <c r="B33">
        <v>34439812.84195802</v>
      </c>
      <c r="C33">
        <v>964497.3884432745</v>
      </c>
    </row>
    <row r="34" spans="1:3">
      <c r="A34">
        <v>32</v>
      </c>
      <c r="B34">
        <v>33875186.10584064</v>
      </c>
      <c r="C34">
        <v>965679.4299285865</v>
      </c>
    </row>
    <row r="35" spans="1:3">
      <c r="A35">
        <v>33</v>
      </c>
      <c r="B35">
        <v>33923920.85630565</v>
      </c>
      <c r="C35">
        <v>965174.843564764</v>
      </c>
    </row>
    <row r="36" spans="1:3">
      <c r="A36">
        <v>34</v>
      </c>
      <c r="B36">
        <v>33373777.51097488</v>
      </c>
      <c r="C36">
        <v>966767.8159033415</v>
      </c>
    </row>
    <row r="37" spans="1:3">
      <c r="A37">
        <v>35</v>
      </c>
      <c r="B37">
        <v>33421720.4692502</v>
      </c>
      <c r="C37">
        <v>966320.7183920789</v>
      </c>
    </row>
    <row r="38" spans="1:3">
      <c r="A38">
        <v>36</v>
      </c>
      <c r="B38">
        <v>32880079.47619155</v>
      </c>
      <c r="C38">
        <v>968389.792423723</v>
      </c>
    </row>
    <row r="39" spans="1:3">
      <c r="A39">
        <v>37</v>
      </c>
      <c r="B39">
        <v>32926800.5119699</v>
      </c>
      <c r="C39">
        <v>968012.8651144472</v>
      </c>
    </row>
    <row r="40" spans="1:3">
      <c r="A40">
        <v>38</v>
      </c>
      <c r="B40">
        <v>32394403.60800792</v>
      </c>
      <c r="C40">
        <v>970606.9830105574</v>
      </c>
    </row>
    <row r="41" spans="1:3">
      <c r="A41">
        <v>39</v>
      </c>
      <c r="B41">
        <v>32439711.39465842</v>
      </c>
      <c r="C41">
        <v>970307.9617731151</v>
      </c>
    </row>
    <row r="42" spans="1:3">
      <c r="A42">
        <v>40</v>
      </c>
      <c r="B42">
        <v>31917864.23418175</v>
      </c>
      <c r="C42">
        <v>973465.540856762</v>
      </c>
    </row>
    <row r="43" spans="1:3">
      <c r="A43">
        <v>41</v>
      </c>
      <c r="B43">
        <v>31961742.855954</v>
      </c>
      <c r="C43">
        <v>973249.1736824843</v>
      </c>
    </row>
    <row r="44" spans="1:3">
      <c r="A44">
        <v>42</v>
      </c>
      <c r="B44">
        <v>31450372.17821068</v>
      </c>
      <c r="C44">
        <v>977006.432556065</v>
      </c>
    </row>
    <row r="45" spans="1:3">
      <c r="A45">
        <v>43</v>
      </c>
      <c r="B45">
        <v>31492632.89013079</v>
      </c>
      <c r="C45">
        <v>976875.8491104119</v>
      </c>
    </row>
    <row r="46" spans="1:3">
      <c r="A46">
        <v>44</v>
      </c>
      <c r="B46">
        <v>30996396.55613374</v>
      </c>
      <c r="C46">
        <v>981240.5528203754</v>
      </c>
    </row>
    <row r="47" spans="1:3">
      <c r="A47">
        <v>45</v>
      </c>
      <c r="B47">
        <v>30738941.26387313</v>
      </c>
      <c r="C47">
        <v>982813.4326658353</v>
      </c>
    </row>
    <row r="48" spans="1:3">
      <c r="A48">
        <v>46</v>
      </c>
      <c r="B48">
        <v>29833848.6870626</v>
      </c>
      <c r="C48">
        <v>992074.7609422182</v>
      </c>
    </row>
    <row r="49" spans="1:3">
      <c r="A49">
        <v>47</v>
      </c>
      <c r="B49">
        <v>29265242.57198255</v>
      </c>
      <c r="C49">
        <v>1000324.804284126</v>
      </c>
    </row>
    <row r="50" spans="1:3">
      <c r="A50">
        <v>48</v>
      </c>
      <c r="B50">
        <v>29102508.16885696</v>
      </c>
      <c r="C50">
        <v>1004689.406837748</v>
      </c>
    </row>
    <row r="51" spans="1:3">
      <c r="A51">
        <v>49</v>
      </c>
      <c r="B51">
        <v>29080544.20604637</v>
      </c>
      <c r="C51">
        <v>1005515.374326735</v>
      </c>
    </row>
    <row r="52" spans="1:3">
      <c r="A52">
        <v>50</v>
      </c>
      <c r="B52">
        <v>28511968.61624502</v>
      </c>
      <c r="C52">
        <v>1011052.13799095</v>
      </c>
    </row>
    <row r="53" spans="1:3">
      <c r="A53">
        <v>51</v>
      </c>
      <c r="B53">
        <v>28091064.35003085</v>
      </c>
      <c r="C53">
        <v>1018660.345510202</v>
      </c>
    </row>
    <row r="54" spans="1:3">
      <c r="A54">
        <v>52</v>
      </c>
      <c r="B54">
        <v>27664449.89372167</v>
      </c>
      <c r="C54">
        <v>1024387.403545012</v>
      </c>
    </row>
    <row r="55" spans="1:3">
      <c r="A55">
        <v>53</v>
      </c>
      <c r="B55">
        <v>27589200.80262063</v>
      </c>
      <c r="C55">
        <v>1027494.511828285</v>
      </c>
    </row>
    <row r="56" spans="1:3">
      <c r="A56">
        <v>54</v>
      </c>
      <c r="B56">
        <v>27603635.26452911</v>
      </c>
      <c r="C56">
        <v>1027945.805724989</v>
      </c>
    </row>
    <row r="57" spans="1:3">
      <c r="A57">
        <v>55</v>
      </c>
      <c r="B57">
        <v>27277678.71554641</v>
      </c>
      <c r="C57">
        <v>1033928.930368101</v>
      </c>
    </row>
    <row r="58" spans="1:3">
      <c r="A58">
        <v>56</v>
      </c>
      <c r="B58">
        <v>26980471.20068005</v>
      </c>
      <c r="C58">
        <v>1040893.732792076</v>
      </c>
    </row>
    <row r="59" spans="1:3">
      <c r="A59">
        <v>57</v>
      </c>
      <c r="B59">
        <v>26913863.60928538</v>
      </c>
      <c r="C59">
        <v>1043573.009528129</v>
      </c>
    </row>
    <row r="60" spans="1:3">
      <c r="A60">
        <v>58</v>
      </c>
      <c r="B60">
        <v>26925417.31044623</v>
      </c>
      <c r="C60">
        <v>1043844.573852711</v>
      </c>
    </row>
    <row r="61" spans="1:3">
      <c r="A61">
        <v>59</v>
      </c>
      <c r="B61">
        <v>26622620.58922951</v>
      </c>
      <c r="C61">
        <v>1050125.180563089</v>
      </c>
    </row>
    <row r="62" spans="1:3">
      <c r="A62">
        <v>60</v>
      </c>
      <c r="B62">
        <v>26338869.07061644</v>
      </c>
      <c r="C62">
        <v>1056976.283069556</v>
      </c>
    </row>
    <row r="63" spans="1:3">
      <c r="A63">
        <v>61</v>
      </c>
      <c r="B63">
        <v>26272156.1461244</v>
      </c>
      <c r="C63">
        <v>1059175.621484322</v>
      </c>
    </row>
    <row r="64" spans="1:3">
      <c r="A64">
        <v>62</v>
      </c>
      <c r="B64">
        <v>26281251.92864033</v>
      </c>
      <c r="C64">
        <v>1059209.28031384</v>
      </c>
    </row>
    <row r="65" spans="1:3">
      <c r="A65">
        <v>63</v>
      </c>
      <c r="B65">
        <v>25999909.71218117</v>
      </c>
      <c r="C65">
        <v>1065763.082161945</v>
      </c>
    </row>
    <row r="66" spans="1:3">
      <c r="A66">
        <v>64</v>
      </c>
      <c r="B66">
        <v>25740467.69443749</v>
      </c>
      <c r="C66">
        <v>1072127.481287649</v>
      </c>
    </row>
    <row r="67" spans="1:3">
      <c r="A67">
        <v>65</v>
      </c>
      <c r="B67">
        <v>25678958.3359404</v>
      </c>
      <c r="C67">
        <v>1073636.882524699</v>
      </c>
    </row>
    <row r="68" spans="1:3">
      <c r="A68">
        <v>66</v>
      </c>
      <c r="B68">
        <v>25687550.50866485</v>
      </c>
      <c r="C68">
        <v>1073425.81776487</v>
      </c>
    </row>
    <row r="69" spans="1:3">
      <c r="A69">
        <v>67</v>
      </c>
      <c r="B69">
        <v>25438780.62704739</v>
      </c>
      <c r="C69">
        <v>1079800.092946348</v>
      </c>
    </row>
    <row r="70" spans="1:3">
      <c r="A70">
        <v>68</v>
      </c>
      <c r="B70">
        <v>25029945.49456309</v>
      </c>
      <c r="C70">
        <v>1091797.389594195</v>
      </c>
    </row>
    <row r="71" spans="1:3">
      <c r="A71">
        <v>69</v>
      </c>
      <c r="B71">
        <v>24762575.14897165</v>
      </c>
      <c r="C71">
        <v>1101189.192585828</v>
      </c>
    </row>
    <row r="72" spans="1:3">
      <c r="A72">
        <v>70</v>
      </c>
      <c r="B72">
        <v>24613978.39278779</v>
      </c>
      <c r="C72">
        <v>1108050.196103353</v>
      </c>
    </row>
    <row r="73" spans="1:3">
      <c r="A73">
        <v>71</v>
      </c>
      <c r="B73">
        <v>24629508.01379936</v>
      </c>
      <c r="C73">
        <v>1106957.034386055</v>
      </c>
    </row>
    <row r="74" spans="1:3">
      <c r="A74">
        <v>72</v>
      </c>
      <c r="B74">
        <v>24337103.62606389</v>
      </c>
      <c r="C74">
        <v>1119708.606588297</v>
      </c>
    </row>
    <row r="75" spans="1:3">
      <c r="A75">
        <v>73</v>
      </c>
      <c r="B75">
        <v>24104985.22302922</v>
      </c>
      <c r="C75">
        <v>1128821.393659309</v>
      </c>
    </row>
    <row r="76" spans="1:3">
      <c r="A76">
        <v>74</v>
      </c>
      <c r="B76">
        <v>23873841.97655693</v>
      </c>
      <c r="C76">
        <v>1140794.517671673</v>
      </c>
    </row>
    <row r="77" spans="1:3">
      <c r="A77">
        <v>75</v>
      </c>
      <c r="B77">
        <v>23773945.83043199</v>
      </c>
      <c r="C77">
        <v>1145841.522023125</v>
      </c>
    </row>
    <row r="78" spans="1:3">
      <c r="A78">
        <v>76</v>
      </c>
      <c r="B78">
        <v>23788046.01342596</v>
      </c>
      <c r="C78">
        <v>1144982.828108397</v>
      </c>
    </row>
    <row r="79" spans="1:3">
      <c r="A79">
        <v>77</v>
      </c>
      <c r="B79">
        <v>23727577.52602956</v>
      </c>
      <c r="C79">
        <v>1147093.071254821</v>
      </c>
    </row>
    <row r="80" spans="1:3">
      <c r="A80">
        <v>78</v>
      </c>
      <c r="B80">
        <v>23723570.97920076</v>
      </c>
      <c r="C80">
        <v>1147621.620898734</v>
      </c>
    </row>
    <row r="81" spans="1:3">
      <c r="A81">
        <v>79</v>
      </c>
      <c r="B81">
        <v>23508451.21276134</v>
      </c>
      <c r="C81">
        <v>1157022.257666322</v>
      </c>
    </row>
    <row r="82" spans="1:3">
      <c r="A82">
        <v>80</v>
      </c>
      <c r="B82">
        <v>23455150.29226085</v>
      </c>
      <c r="C82">
        <v>1160090.225182779</v>
      </c>
    </row>
    <row r="83" spans="1:3">
      <c r="A83">
        <v>81</v>
      </c>
      <c r="B83">
        <v>23448292.67912746</v>
      </c>
      <c r="C83">
        <v>1160374.026830956</v>
      </c>
    </row>
    <row r="84" spans="1:3">
      <c r="A84">
        <v>82</v>
      </c>
      <c r="B84">
        <v>23234443.19839412</v>
      </c>
      <c r="C84">
        <v>1171202.464533414</v>
      </c>
    </row>
    <row r="85" spans="1:3">
      <c r="A85">
        <v>83</v>
      </c>
      <c r="B85">
        <v>23146037.12148135</v>
      </c>
      <c r="C85">
        <v>1176592.144524009</v>
      </c>
    </row>
    <row r="86" spans="1:3">
      <c r="A86">
        <v>84</v>
      </c>
      <c r="B86">
        <v>23157502.0039678</v>
      </c>
      <c r="C86">
        <v>1176387.310867901</v>
      </c>
    </row>
    <row r="87" spans="1:3">
      <c r="A87">
        <v>85</v>
      </c>
      <c r="B87">
        <v>23107073.0166571</v>
      </c>
      <c r="C87">
        <v>1178618.983820869</v>
      </c>
    </row>
    <row r="88" spans="1:3">
      <c r="A88">
        <v>86</v>
      </c>
      <c r="B88">
        <v>23103536.81049968</v>
      </c>
      <c r="C88">
        <v>1178573.074335049</v>
      </c>
    </row>
    <row r="89" spans="1:3">
      <c r="A89">
        <v>87</v>
      </c>
      <c r="B89">
        <v>22918013.74259451</v>
      </c>
      <c r="C89">
        <v>1189712.341713713</v>
      </c>
    </row>
    <row r="90" spans="1:3">
      <c r="A90">
        <v>88</v>
      </c>
      <c r="B90">
        <v>22807606.65823563</v>
      </c>
      <c r="C90">
        <v>1197775.51403162</v>
      </c>
    </row>
    <row r="91" spans="1:3">
      <c r="A91">
        <v>89</v>
      </c>
      <c r="B91">
        <v>22734271.36400334</v>
      </c>
      <c r="C91">
        <v>1204638.32952413</v>
      </c>
    </row>
    <row r="92" spans="1:3">
      <c r="A92">
        <v>90</v>
      </c>
      <c r="B92">
        <v>22719367.29315706</v>
      </c>
      <c r="C92">
        <v>1205560.857454531</v>
      </c>
    </row>
    <row r="93" spans="1:3">
      <c r="A93">
        <v>91</v>
      </c>
      <c r="B93">
        <v>22498053.79580435</v>
      </c>
      <c r="C93">
        <v>1220460.765719533</v>
      </c>
    </row>
    <row r="94" spans="1:3">
      <c r="A94">
        <v>92</v>
      </c>
      <c r="B94">
        <v>22445532.42036209</v>
      </c>
      <c r="C94">
        <v>1225853.16909463</v>
      </c>
    </row>
    <row r="95" spans="1:3">
      <c r="A95">
        <v>93</v>
      </c>
      <c r="B95">
        <v>22445872.35290636</v>
      </c>
      <c r="C95">
        <v>1226151.758139707</v>
      </c>
    </row>
    <row r="96" spans="1:3">
      <c r="A96">
        <v>94</v>
      </c>
      <c r="B96">
        <v>22355634.28416244</v>
      </c>
      <c r="C96">
        <v>1231177.118861642</v>
      </c>
    </row>
    <row r="97" spans="1:3">
      <c r="A97">
        <v>95</v>
      </c>
      <c r="B97">
        <v>22188040.27847325</v>
      </c>
      <c r="C97">
        <v>1242792.210778678</v>
      </c>
    </row>
    <row r="98" spans="1:3">
      <c r="A98">
        <v>96</v>
      </c>
      <c r="B98">
        <v>22041378.08779439</v>
      </c>
      <c r="C98">
        <v>1255280.248202018</v>
      </c>
    </row>
    <row r="99" spans="1:3">
      <c r="A99">
        <v>97</v>
      </c>
      <c r="B99">
        <v>21893180.12940085</v>
      </c>
      <c r="C99">
        <v>1266371.804677252</v>
      </c>
    </row>
    <row r="100" spans="1:3">
      <c r="A100">
        <v>98</v>
      </c>
      <c r="B100">
        <v>21826219.59449613</v>
      </c>
      <c r="C100">
        <v>1272208.81300682</v>
      </c>
    </row>
    <row r="101" spans="1:3">
      <c r="A101">
        <v>99</v>
      </c>
      <c r="B101">
        <v>21748994.13633563</v>
      </c>
      <c r="C101">
        <v>1280798.846030909</v>
      </c>
    </row>
    <row r="102" spans="1:3">
      <c r="A102">
        <v>100</v>
      </c>
      <c r="B102">
        <v>21673696.49469539</v>
      </c>
      <c r="C102">
        <v>1288327.723288874</v>
      </c>
    </row>
    <row r="103" spans="1:3">
      <c r="A103">
        <v>101</v>
      </c>
      <c r="B103">
        <v>21655944.24421503</v>
      </c>
      <c r="C103">
        <v>1291468.032540155</v>
      </c>
    </row>
    <row r="104" spans="1:3">
      <c r="A104">
        <v>102</v>
      </c>
      <c r="B104">
        <v>21655707.34927295</v>
      </c>
      <c r="C104">
        <v>1291879.129701609</v>
      </c>
    </row>
    <row r="105" spans="1:3">
      <c r="A105">
        <v>103</v>
      </c>
      <c r="B105">
        <v>21542019.51521861</v>
      </c>
      <c r="C105">
        <v>1303268.367696981</v>
      </c>
    </row>
    <row r="106" spans="1:3">
      <c r="A106">
        <v>104</v>
      </c>
      <c r="B106">
        <v>21473735.3369359</v>
      </c>
      <c r="C106">
        <v>1311057.984839548</v>
      </c>
    </row>
    <row r="107" spans="1:3">
      <c r="A107">
        <v>105</v>
      </c>
      <c r="B107">
        <v>21356202.29751384</v>
      </c>
      <c r="C107">
        <v>1323414.262926166</v>
      </c>
    </row>
    <row r="108" spans="1:3">
      <c r="A108">
        <v>106</v>
      </c>
      <c r="B108">
        <v>21308001.35544801</v>
      </c>
      <c r="C108">
        <v>1328552.483375974</v>
      </c>
    </row>
    <row r="109" spans="1:3">
      <c r="A109">
        <v>107</v>
      </c>
      <c r="B109">
        <v>21312427.00466562</v>
      </c>
      <c r="C109">
        <v>1328012.546217876</v>
      </c>
    </row>
    <row r="110" spans="1:3">
      <c r="A110">
        <v>108</v>
      </c>
      <c r="B110">
        <v>21251287.73695228</v>
      </c>
      <c r="C110">
        <v>1334715.162873267</v>
      </c>
    </row>
    <row r="111" spans="1:3">
      <c r="A111">
        <v>109</v>
      </c>
      <c r="B111">
        <v>21227957.02022444</v>
      </c>
      <c r="C111">
        <v>1337305.879745299</v>
      </c>
    </row>
    <row r="112" spans="1:3">
      <c r="A112">
        <v>110</v>
      </c>
      <c r="B112">
        <v>21226637.96069863</v>
      </c>
      <c r="C112">
        <v>1338063.177533</v>
      </c>
    </row>
    <row r="113" spans="1:3">
      <c r="A113">
        <v>111</v>
      </c>
      <c r="B113">
        <v>21126889.53654443</v>
      </c>
      <c r="C113">
        <v>1348889.222015285</v>
      </c>
    </row>
    <row r="114" spans="1:3">
      <c r="A114">
        <v>112</v>
      </c>
      <c r="B114">
        <v>21092073.40381148</v>
      </c>
      <c r="C114">
        <v>1351740.70969149</v>
      </c>
    </row>
    <row r="115" spans="1:3">
      <c r="A115">
        <v>113</v>
      </c>
      <c r="B115">
        <v>21088643.92643483</v>
      </c>
      <c r="C115">
        <v>1352728.083221837</v>
      </c>
    </row>
    <row r="116" spans="1:3">
      <c r="A116">
        <v>114</v>
      </c>
      <c r="B116">
        <v>20967156.96553427</v>
      </c>
      <c r="C116">
        <v>1366963.310392952</v>
      </c>
    </row>
    <row r="117" spans="1:3">
      <c r="A117">
        <v>115</v>
      </c>
      <c r="B117">
        <v>20917506.88086687</v>
      </c>
      <c r="C117">
        <v>1374350.285682668</v>
      </c>
    </row>
    <row r="118" spans="1:3">
      <c r="A118">
        <v>116</v>
      </c>
      <c r="B118">
        <v>20883339.83115603</v>
      </c>
      <c r="C118">
        <v>1379996.894714165</v>
      </c>
    </row>
    <row r="119" spans="1:3">
      <c r="A119">
        <v>117</v>
      </c>
      <c r="B119">
        <v>20879749.2350383</v>
      </c>
      <c r="C119">
        <v>1381420.95169641</v>
      </c>
    </row>
    <row r="120" spans="1:3">
      <c r="A120">
        <v>118</v>
      </c>
      <c r="B120">
        <v>20772608.34301446</v>
      </c>
      <c r="C120">
        <v>1395860.207252976</v>
      </c>
    </row>
    <row r="121" spans="1:3">
      <c r="A121">
        <v>119</v>
      </c>
      <c r="B121">
        <v>20674313.07372793</v>
      </c>
      <c r="C121">
        <v>1411177.090497581</v>
      </c>
    </row>
    <row r="122" spans="1:3">
      <c r="A122">
        <v>120</v>
      </c>
      <c r="B122">
        <v>20620485.83317965</v>
      </c>
      <c r="C122">
        <v>1419100.109061992</v>
      </c>
    </row>
    <row r="123" spans="1:3">
      <c r="A123">
        <v>121</v>
      </c>
      <c r="B123">
        <v>20563045.23968982</v>
      </c>
      <c r="C123">
        <v>1426846.898163944</v>
      </c>
    </row>
    <row r="124" spans="1:3">
      <c r="A124">
        <v>122</v>
      </c>
      <c r="B124">
        <v>20506138.79010253</v>
      </c>
      <c r="C124">
        <v>1435497.093110433</v>
      </c>
    </row>
    <row r="125" spans="1:3">
      <c r="A125">
        <v>123</v>
      </c>
      <c r="B125">
        <v>20454843.51088928</v>
      </c>
      <c r="C125">
        <v>1443995.248746921</v>
      </c>
    </row>
    <row r="126" spans="1:3">
      <c r="A126">
        <v>124</v>
      </c>
      <c r="B126">
        <v>20407205.60545173</v>
      </c>
      <c r="C126">
        <v>1452789.04490319</v>
      </c>
    </row>
    <row r="127" spans="1:3">
      <c r="A127">
        <v>125</v>
      </c>
      <c r="B127">
        <v>20345301.46349236</v>
      </c>
      <c r="C127">
        <v>1461846.639184429</v>
      </c>
    </row>
    <row r="128" spans="1:3">
      <c r="A128">
        <v>126</v>
      </c>
      <c r="B128">
        <v>20299076.6256434</v>
      </c>
      <c r="C128">
        <v>1469489.085353151</v>
      </c>
    </row>
    <row r="129" spans="1:3">
      <c r="A129">
        <v>127</v>
      </c>
      <c r="B129">
        <v>20222856.41443387</v>
      </c>
      <c r="C129">
        <v>1482756.012930635</v>
      </c>
    </row>
    <row r="130" spans="1:3">
      <c r="A130">
        <v>128</v>
      </c>
      <c r="B130">
        <v>20187466.94233369</v>
      </c>
      <c r="C130">
        <v>1490725.127688061</v>
      </c>
    </row>
    <row r="131" spans="1:3">
      <c r="A131">
        <v>129</v>
      </c>
      <c r="B131">
        <v>20154690.42312611</v>
      </c>
      <c r="C131">
        <v>1496688.806324322</v>
      </c>
    </row>
    <row r="132" spans="1:3">
      <c r="A132">
        <v>130</v>
      </c>
      <c r="B132">
        <v>20156547.85098517</v>
      </c>
      <c r="C132">
        <v>1496770.898303334</v>
      </c>
    </row>
    <row r="133" spans="1:3">
      <c r="A133">
        <v>131</v>
      </c>
      <c r="B133">
        <v>20120968.35002947</v>
      </c>
      <c r="C133">
        <v>1503749.509099534</v>
      </c>
    </row>
    <row r="134" spans="1:3">
      <c r="A134">
        <v>132</v>
      </c>
      <c r="B134">
        <v>20106955.8860744</v>
      </c>
      <c r="C134">
        <v>1506584.263776222</v>
      </c>
    </row>
    <row r="135" spans="1:3">
      <c r="A135">
        <v>133</v>
      </c>
      <c r="B135">
        <v>20107727.61191105</v>
      </c>
      <c r="C135">
        <v>1506022.015523469</v>
      </c>
    </row>
    <row r="136" spans="1:3">
      <c r="A136">
        <v>134</v>
      </c>
      <c r="B136">
        <v>20052164.77232531</v>
      </c>
      <c r="C136">
        <v>1517732.10901452</v>
      </c>
    </row>
    <row r="137" spans="1:3">
      <c r="A137">
        <v>135</v>
      </c>
      <c r="B137">
        <v>20003110.23446959</v>
      </c>
      <c r="C137">
        <v>1529595.943029217</v>
      </c>
    </row>
    <row r="138" spans="1:3">
      <c r="A138">
        <v>136</v>
      </c>
      <c r="B138">
        <v>19943494.58375737</v>
      </c>
      <c r="C138">
        <v>1542814.069060364</v>
      </c>
    </row>
    <row r="139" spans="1:3">
      <c r="A139">
        <v>137</v>
      </c>
      <c r="B139">
        <v>19919478.57536679</v>
      </c>
      <c r="C139">
        <v>1547359.464531538</v>
      </c>
    </row>
    <row r="140" spans="1:3">
      <c r="A140">
        <v>138</v>
      </c>
      <c r="B140">
        <v>19920218.85729576</v>
      </c>
      <c r="C140">
        <v>1548159.876955349</v>
      </c>
    </row>
    <row r="141" spans="1:3">
      <c r="A141">
        <v>139</v>
      </c>
      <c r="B141">
        <v>19904453.67523586</v>
      </c>
      <c r="C141">
        <v>1549657.988503047</v>
      </c>
    </row>
    <row r="142" spans="1:3">
      <c r="A142">
        <v>140</v>
      </c>
      <c r="B142">
        <v>19902590.20100533</v>
      </c>
      <c r="C142">
        <v>1550896.719783391</v>
      </c>
    </row>
    <row r="143" spans="1:3">
      <c r="A143">
        <v>141</v>
      </c>
      <c r="B143">
        <v>19834201.50342104</v>
      </c>
      <c r="C143">
        <v>1565941.349199193</v>
      </c>
    </row>
    <row r="144" spans="1:3">
      <c r="A144">
        <v>142</v>
      </c>
      <c r="B144">
        <v>19809056.80197216</v>
      </c>
      <c r="C144">
        <v>1573746.173574311</v>
      </c>
    </row>
    <row r="145" spans="1:3">
      <c r="A145">
        <v>143</v>
      </c>
      <c r="B145">
        <v>19771467.06569497</v>
      </c>
      <c r="C145">
        <v>1582895.616479389</v>
      </c>
    </row>
    <row r="146" spans="1:3">
      <c r="A146">
        <v>144</v>
      </c>
      <c r="B146">
        <v>19730236.65143949</v>
      </c>
      <c r="C146">
        <v>1594033.724638521</v>
      </c>
    </row>
    <row r="147" spans="1:3">
      <c r="A147">
        <v>145</v>
      </c>
      <c r="B147">
        <v>19688343.19604059</v>
      </c>
      <c r="C147">
        <v>1604962.708000151</v>
      </c>
    </row>
    <row r="148" spans="1:3">
      <c r="A148">
        <v>146</v>
      </c>
      <c r="B148">
        <v>19651537.09617007</v>
      </c>
      <c r="C148">
        <v>1614867.607089298</v>
      </c>
    </row>
    <row r="149" spans="1:3">
      <c r="A149">
        <v>147</v>
      </c>
      <c r="B149">
        <v>19616966.74985007</v>
      </c>
      <c r="C149">
        <v>1623676.965825955</v>
      </c>
    </row>
    <row r="150" spans="1:3">
      <c r="A150">
        <v>148</v>
      </c>
      <c r="B150">
        <v>19572565.73372019</v>
      </c>
      <c r="C150">
        <v>1637287.469394354</v>
      </c>
    </row>
    <row r="151" spans="1:3">
      <c r="A151">
        <v>149</v>
      </c>
      <c r="B151">
        <v>19538158.14335471</v>
      </c>
      <c r="C151">
        <v>1647592.335993921</v>
      </c>
    </row>
    <row r="152" spans="1:3">
      <c r="A152">
        <v>150</v>
      </c>
      <c r="B152">
        <v>19490617.93906423</v>
      </c>
      <c r="C152">
        <v>1661450.723721819</v>
      </c>
    </row>
    <row r="153" spans="1:3">
      <c r="A153">
        <v>151</v>
      </c>
      <c r="B153">
        <v>19466887.76370461</v>
      </c>
      <c r="C153">
        <v>1668406.555767859</v>
      </c>
    </row>
    <row r="154" spans="1:3">
      <c r="A154">
        <v>152</v>
      </c>
      <c r="B154">
        <v>19443687.98293969</v>
      </c>
      <c r="C154">
        <v>1675937.219525769</v>
      </c>
    </row>
    <row r="155" spans="1:3">
      <c r="A155">
        <v>153</v>
      </c>
      <c r="B155">
        <v>19434858.33673283</v>
      </c>
      <c r="C155">
        <v>1677875.365025879</v>
      </c>
    </row>
    <row r="156" spans="1:3">
      <c r="A156">
        <v>154</v>
      </c>
      <c r="B156">
        <v>19435274.01896432</v>
      </c>
      <c r="C156">
        <v>1677921.958805376</v>
      </c>
    </row>
    <row r="157" spans="1:3">
      <c r="A157">
        <v>155</v>
      </c>
      <c r="B157">
        <v>19410668.72691926</v>
      </c>
      <c r="C157">
        <v>1685258.108875442</v>
      </c>
    </row>
    <row r="158" spans="1:3">
      <c r="A158">
        <v>156</v>
      </c>
      <c r="B158">
        <v>19392128.15748778</v>
      </c>
      <c r="C158">
        <v>1692515.809521455</v>
      </c>
    </row>
    <row r="159" spans="1:3">
      <c r="A159">
        <v>157</v>
      </c>
      <c r="B159">
        <v>19359809.86881091</v>
      </c>
      <c r="C159">
        <v>1702412.716052638</v>
      </c>
    </row>
    <row r="160" spans="1:3">
      <c r="A160">
        <v>158</v>
      </c>
      <c r="B160">
        <v>19330089.39661479</v>
      </c>
      <c r="C160">
        <v>1711072.283963779</v>
      </c>
    </row>
    <row r="161" spans="1:3">
      <c r="A161">
        <v>159</v>
      </c>
      <c r="B161">
        <v>19297433.28133798</v>
      </c>
      <c r="C161">
        <v>1722559.856813496</v>
      </c>
    </row>
    <row r="162" spans="1:3">
      <c r="A162">
        <v>160</v>
      </c>
      <c r="B162">
        <v>19264792.24805548</v>
      </c>
      <c r="C162">
        <v>1736613.306468395</v>
      </c>
    </row>
    <row r="163" spans="1:3">
      <c r="A163">
        <v>161</v>
      </c>
      <c r="B163">
        <v>19235478.72635113</v>
      </c>
      <c r="C163">
        <v>1747528.675526593</v>
      </c>
    </row>
    <row r="164" spans="1:3">
      <c r="A164">
        <v>162</v>
      </c>
      <c r="B164">
        <v>19222204.95037385</v>
      </c>
      <c r="C164">
        <v>1751411.387921897</v>
      </c>
    </row>
    <row r="165" spans="1:3">
      <c r="A165">
        <v>163</v>
      </c>
      <c r="B165">
        <v>19221535.67342915</v>
      </c>
      <c r="C165">
        <v>1752739.964942282</v>
      </c>
    </row>
    <row r="166" spans="1:3">
      <c r="A166">
        <v>164</v>
      </c>
      <c r="B166">
        <v>19189764.94223395</v>
      </c>
      <c r="C166">
        <v>1765725.33763098</v>
      </c>
    </row>
    <row r="167" spans="1:3">
      <c r="A167">
        <v>165</v>
      </c>
      <c r="B167">
        <v>19167105.28500753</v>
      </c>
      <c r="C167">
        <v>1774778.717463546</v>
      </c>
    </row>
    <row r="168" spans="1:3">
      <c r="A168">
        <v>166</v>
      </c>
      <c r="B168">
        <v>19142682.69972947</v>
      </c>
      <c r="C168">
        <v>1784139.078632218</v>
      </c>
    </row>
    <row r="169" spans="1:3">
      <c r="A169">
        <v>167</v>
      </c>
      <c r="B169">
        <v>19117820.60098753</v>
      </c>
      <c r="C169">
        <v>1794596.160972701</v>
      </c>
    </row>
    <row r="170" spans="1:3">
      <c r="A170">
        <v>168</v>
      </c>
      <c r="B170">
        <v>19095357.10211875</v>
      </c>
      <c r="C170">
        <v>1804069.686905728</v>
      </c>
    </row>
    <row r="171" spans="1:3">
      <c r="A171">
        <v>169</v>
      </c>
      <c r="B171">
        <v>19074373.13064244</v>
      </c>
      <c r="C171">
        <v>1814015.460991405</v>
      </c>
    </row>
    <row r="172" spans="1:3">
      <c r="A172">
        <v>170</v>
      </c>
      <c r="B172">
        <v>19047431.18511721</v>
      </c>
      <c r="C172">
        <v>1825271.1861983</v>
      </c>
    </row>
    <row r="173" spans="1:3">
      <c r="A173">
        <v>171</v>
      </c>
      <c r="B173">
        <v>19026540.31133437</v>
      </c>
      <c r="C173">
        <v>1834820.843161344</v>
      </c>
    </row>
    <row r="174" spans="1:3">
      <c r="A174">
        <v>172</v>
      </c>
      <c r="B174">
        <v>18996589.87751464</v>
      </c>
      <c r="C174">
        <v>1849616.695962782</v>
      </c>
    </row>
    <row r="175" spans="1:3">
      <c r="A175">
        <v>173</v>
      </c>
      <c r="B175">
        <v>18981081.44147512</v>
      </c>
      <c r="C175">
        <v>1858140.897736586</v>
      </c>
    </row>
    <row r="176" spans="1:3">
      <c r="A176">
        <v>174</v>
      </c>
      <c r="B176">
        <v>18965253.69880429</v>
      </c>
      <c r="C176">
        <v>1865882.671420002</v>
      </c>
    </row>
    <row r="177" spans="1:3">
      <c r="A177">
        <v>175</v>
      </c>
      <c r="B177">
        <v>18959834.2003974</v>
      </c>
      <c r="C177">
        <v>1869871.315195289</v>
      </c>
    </row>
    <row r="178" spans="1:3">
      <c r="A178">
        <v>176</v>
      </c>
      <c r="B178">
        <v>18960343.42825088</v>
      </c>
      <c r="C178">
        <v>1869696.640171568</v>
      </c>
    </row>
    <row r="179" spans="1:3">
      <c r="A179">
        <v>177</v>
      </c>
      <c r="B179">
        <v>18944217.03839955</v>
      </c>
      <c r="C179">
        <v>1878613.213243102</v>
      </c>
    </row>
    <row r="180" spans="1:3">
      <c r="A180">
        <v>178</v>
      </c>
      <c r="B180">
        <v>18932555.58397546</v>
      </c>
      <c r="C180">
        <v>1883901.697483728</v>
      </c>
    </row>
    <row r="181" spans="1:3">
      <c r="A181">
        <v>179</v>
      </c>
      <c r="B181">
        <v>18912301.34853933</v>
      </c>
      <c r="C181">
        <v>1895830.726542605</v>
      </c>
    </row>
    <row r="182" spans="1:3">
      <c r="A182">
        <v>180</v>
      </c>
      <c r="B182">
        <v>18893848.61290461</v>
      </c>
      <c r="C182">
        <v>1907786.422586259</v>
      </c>
    </row>
    <row r="183" spans="1:3">
      <c r="A183">
        <v>181</v>
      </c>
      <c r="B183">
        <v>18873954.72142135</v>
      </c>
      <c r="C183">
        <v>1919449.813495285</v>
      </c>
    </row>
    <row r="184" spans="1:3">
      <c r="A184">
        <v>182</v>
      </c>
      <c r="B184">
        <v>18853473.84398178</v>
      </c>
      <c r="C184">
        <v>1929447.597007823</v>
      </c>
    </row>
    <row r="185" spans="1:3">
      <c r="A185">
        <v>183</v>
      </c>
      <c r="B185">
        <v>18835095.65437889</v>
      </c>
      <c r="C185">
        <v>1940926.533055569</v>
      </c>
    </row>
    <row r="186" spans="1:3">
      <c r="A186">
        <v>184</v>
      </c>
      <c r="B186">
        <v>18826838.22178909</v>
      </c>
      <c r="C186">
        <v>1947384.134349075</v>
      </c>
    </row>
    <row r="187" spans="1:3">
      <c r="A187">
        <v>185</v>
      </c>
      <c r="B187">
        <v>18826890.33213246</v>
      </c>
      <c r="C187">
        <v>1948436.409719955</v>
      </c>
    </row>
    <row r="188" spans="1:3">
      <c r="A188">
        <v>186</v>
      </c>
      <c r="B188">
        <v>18806768.30270261</v>
      </c>
      <c r="C188">
        <v>1959267.056430558</v>
      </c>
    </row>
    <row r="189" spans="1:3">
      <c r="A189">
        <v>187</v>
      </c>
      <c r="B189">
        <v>18792653.91507806</v>
      </c>
      <c r="C189">
        <v>1968543.396233426</v>
      </c>
    </row>
    <row r="190" spans="1:3">
      <c r="A190">
        <v>188</v>
      </c>
      <c r="B190">
        <v>18777550.99669578</v>
      </c>
      <c r="C190">
        <v>1979322.644269648</v>
      </c>
    </row>
    <row r="191" spans="1:3">
      <c r="A191">
        <v>189</v>
      </c>
      <c r="B191">
        <v>18762261.01337607</v>
      </c>
      <c r="C191">
        <v>1989870.378702871</v>
      </c>
    </row>
    <row r="192" spans="1:3">
      <c r="A192">
        <v>190</v>
      </c>
      <c r="B192">
        <v>18748758.06175746</v>
      </c>
      <c r="C192">
        <v>1999755.160602755</v>
      </c>
    </row>
    <row r="193" spans="1:3">
      <c r="A193">
        <v>191</v>
      </c>
      <c r="B193">
        <v>18736278.79438886</v>
      </c>
      <c r="C193">
        <v>2008203.216646614</v>
      </c>
    </row>
    <row r="194" spans="1:3">
      <c r="A194">
        <v>192</v>
      </c>
      <c r="B194">
        <v>18720180.01129607</v>
      </c>
      <c r="C194">
        <v>2021381.157061004</v>
      </c>
    </row>
    <row r="195" spans="1:3">
      <c r="A195">
        <v>193</v>
      </c>
      <c r="B195">
        <v>18707645.94015162</v>
      </c>
      <c r="C195">
        <v>2031305.771477452</v>
      </c>
    </row>
    <row r="196" spans="1:3">
      <c r="A196">
        <v>194</v>
      </c>
      <c r="B196">
        <v>18689189.09900011</v>
      </c>
      <c r="C196">
        <v>2045739.994988967</v>
      </c>
    </row>
    <row r="197" spans="1:3">
      <c r="A197">
        <v>195</v>
      </c>
      <c r="B197">
        <v>18678899.41908105</v>
      </c>
      <c r="C197">
        <v>2053126.844693976</v>
      </c>
    </row>
    <row r="198" spans="1:3">
      <c r="A198">
        <v>196</v>
      </c>
      <c r="B198">
        <v>18668771.41059882</v>
      </c>
      <c r="C198">
        <v>2061855.45910703</v>
      </c>
    </row>
    <row r="199" spans="1:3">
      <c r="A199">
        <v>197</v>
      </c>
      <c r="B199">
        <v>18664926.291076</v>
      </c>
      <c r="C199">
        <v>2063567.112441684</v>
      </c>
    </row>
    <row r="200" spans="1:3">
      <c r="A200">
        <v>198</v>
      </c>
      <c r="B200">
        <v>18665161.83681495</v>
      </c>
      <c r="C200">
        <v>2063460.508973994</v>
      </c>
    </row>
    <row r="201" spans="1:3">
      <c r="A201">
        <v>199</v>
      </c>
      <c r="B201">
        <v>18655007.03116388</v>
      </c>
      <c r="C201">
        <v>2071400.664362776</v>
      </c>
    </row>
    <row r="202" spans="1:3">
      <c r="A202">
        <v>200</v>
      </c>
      <c r="B202">
        <v>18647778.06185422</v>
      </c>
      <c r="C202">
        <v>2078651.289080536</v>
      </c>
    </row>
    <row r="203" spans="1:3">
      <c r="A203">
        <v>201</v>
      </c>
      <c r="B203">
        <v>18635102.70667042</v>
      </c>
      <c r="C203">
        <v>2088821.499132381</v>
      </c>
    </row>
    <row r="204" spans="1:3">
      <c r="A204">
        <v>202</v>
      </c>
      <c r="B204">
        <v>18623429.17242145</v>
      </c>
      <c r="C204">
        <v>2097503.133550589</v>
      </c>
    </row>
    <row r="205" spans="1:3">
      <c r="A205">
        <v>203</v>
      </c>
      <c r="B205">
        <v>18611026.43086635</v>
      </c>
      <c r="C205">
        <v>2108685.763167361</v>
      </c>
    </row>
    <row r="206" spans="1:3">
      <c r="A206">
        <v>204</v>
      </c>
      <c r="B206">
        <v>18598476.5955594</v>
      </c>
      <c r="C206">
        <v>2123021.533588423</v>
      </c>
    </row>
    <row r="207" spans="1:3">
      <c r="A207">
        <v>205</v>
      </c>
      <c r="B207">
        <v>18586855.0324134</v>
      </c>
      <c r="C207">
        <v>2134106.805000873</v>
      </c>
    </row>
    <row r="208" spans="1:3">
      <c r="A208">
        <v>206</v>
      </c>
      <c r="B208">
        <v>18581422.88016456</v>
      </c>
      <c r="C208">
        <v>2138030.038704832</v>
      </c>
    </row>
    <row r="209" spans="1:3">
      <c r="A209">
        <v>207</v>
      </c>
      <c r="B209">
        <v>18581629.44216102</v>
      </c>
      <c r="C209">
        <v>2136950.321501608</v>
      </c>
    </row>
    <row r="210" spans="1:3">
      <c r="A210">
        <v>208</v>
      </c>
      <c r="B210">
        <v>18569217.62717333</v>
      </c>
      <c r="C210">
        <v>2151713.232001971</v>
      </c>
    </row>
    <row r="211" spans="1:3">
      <c r="A211">
        <v>209</v>
      </c>
      <c r="B211">
        <v>18560558.38901147</v>
      </c>
      <c r="C211">
        <v>2160842.268851453</v>
      </c>
    </row>
    <row r="212" spans="1:3">
      <c r="A212">
        <v>210</v>
      </c>
      <c r="B212">
        <v>18551387.5438839</v>
      </c>
      <c r="C212">
        <v>2170113.414760269</v>
      </c>
    </row>
    <row r="213" spans="1:3">
      <c r="A213">
        <v>211</v>
      </c>
      <c r="B213">
        <v>18542244.86012096</v>
      </c>
      <c r="C213">
        <v>2180279.329690899</v>
      </c>
    </row>
    <row r="214" spans="1:3">
      <c r="A214">
        <v>212</v>
      </c>
      <c r="B214">
        <v>18534189.09117008</v>
      </c>
      <c r="C214">
        <v>2189036.48766959</v>
      </c>
    </row>
    <row r="215" spans="1:3">
      <c r="A215">
        <v>213</v>
      </c>
      <c r="B215">
        <v>18526934.30244255</v>
      </c>
      <c r="C215">
        <v>2198122.825197553</v>
      </c>
    </row>
    <row r="216" spans="1:3">
      <c r="A216">
        <v>214</v>
      </c>
      <c r="B216">
        <v>18517312.07990213</v>
      </c>
      <c r="C216">
        <v>2208211.067569302</v>
      </c>
    </row>
    <row r="217" spans="1:3">
      <c r="A217">
        <v>215</v>
      </c>
      <c r="B217">
        <v>18509907.92587101</v>
      </c>
      <c r="C217">
        <v>2216833.400953419</v>
      </c>
    </row>
    <row r="218" spans="1:3">
      <c r="A218">
        <v>216</v>
      </c>
      <c r="B218">
        <v>18498590.10986047</v>
      </c>
      <c r="C218">
        <v>2231143.94589864</v>
      </c>
    </row>
    <row r="219" spans="1:3">
      <c r="A219">
        <v>217</v>
      </c>
      <c r="B219">
        <v>18492275.87360621</v>
      </c>
      <c r="C219">
        <v>2240511.42692786</v>
      </c>
    </row>
    <row r="220" spans="1:3">
      <c r="A220">
        <v>218</v>
      </c>
      <c r="B220">
        <v>18485884.53934184</v>
      </c>
      <c r="C220">
        <v>2248505.661449745</v>
      </c>
    </row>
    <row r="221" spans="1:3">
      <c r="A221">
        <v>219</v>
      </c>
      <c r="B221">
        <v>18483774.52137653</v>
      </c>
      <c r="C221">
        <v>2253207.598961741</v>
      </c>
    </row>
    <row r="222" spans="1:3">
      <c r="A222">
        <v>220</v>
      </c>
      <c r="B222">
        <v>18483942.72383467</v>
      </c>
      <c r="C222">
        <v>2253127.197287883</v>
      </c>
    </row>
    <row r="223" spans="1:3">
      <c r="A223">
        <v>221</v>
      </c>
      <c r="B223">
        <v>18477869.30783303</v>
      </c>
      <c r="C223">
        <v>2262032.32309817</v>
      </c>
    </row>
    <row r="224" spans="1:3">
      <c r="A224">
        <v>222</v>
      </c>
      <c r="B224">
        <v>18473417.45086613</v>
      </c>
      <c r="C224">
        <v>2267011.909561763</v>
      </c>
    </row>
    <row r="225" spans="1:3">
      <c r="A225">
        <v>223</v>
      </c>
      <c r="B225">
        <v>18466123.52685609</v>
      </c>
      <c r="C225">
        <v>2278778.731233603</v>
      </c>
    </row>
    <row r="226" spans="1:3">
      <c r="A226">
        <v>224</v>
      </c>
      <c r="B226">
        <v>18459638.85892544</v>
      </c>
      <c r="C226">
        <v>2290710.958517375</v>
      </c>
    </row>
    <row r="227" spans="1:3">
      <c r="A227">
        <v>225</v>
      </c>
      <c r="B227">
        <v>18452624.35923243</v>
      </c>
      <c r="C227">
        <v>2301945.346465588</v>
      </c>
    </row>
    <row r="228" spans="1:3">
      <c r="A228">
        <v>226</v>
      </c>
      <c r="B228">
        <v>18445146.99889318</v>
      </c>
      <c r="C228">
        <v>2310930.617943501</v>
      </c>
    </row>
    <row r="229" spans="1:3">
      <c r="A229">
        <v>227</v>
      </c>
      <c r="B229">
        <v>18438445.42473841</v>
      </c>
      <c r="C229">
        <v>2322200.157546025</v>
      </c>
    </row>
    <row r="230" spans="1:3">
      <c r="A230">
        <v>228</v>
      </c>
      <c r="B230">
        <v>18435633.70169679</v>
      </c>
      <c r="C230">
        <v>2328814.713379453</v>
      </c>
    </row>
    <row r="231" spans="1:3">
      <c r="A231">
        <v>229</v>
      </c>
      <c r="B231">
        <v>18435840.49952439</v>
      </c>
      <c r="C231">
        <v>2329660.978041996</v>
      </c>
    </row>
    <row r="232" spans="1:3">
      <c r="A232">
        <v>230</v>
      </c>
      <c r="B232">
        <v>18428426.08683284</v>
      </c>
      <c r="C232">
        <v>2339532.152971992</v>
      </c>
    </row>
    <row r="233" spans="1:3">
      <c r="A233">
        <v>231</v>
      </c>
      <c r="B233">
        <v>18423416.34974762</v>
      </c>
      <c r="C233">
        <v>2348226.847361701</v>
      </c>
    </row>
    <row r="234" spans="1:3">
      <c r="A234">
        <v>232</v>
      </c>
      <c r="B234">
        <v>18418226.61354867</v>
      </c>
      <c r="C234">
        <v>2358241.166277916</v>
      </c>
    </row>
    <row r="235" spans="1:3">
      <c r="A235">
        <v>233</v>
      </c>
      <c r="B235">
        <v>18413055.63147505</v>
      </c>
      <c r="C235">
        <v>2367736.872397924</v>
      </c>
    </row>
    <row r="236" spans="1:3">
      <c r="A236">
        <v>234</v>
      </c>
      <c r="B236">
        <v>18408642.53734371</v>
      </c>
      <c r="C236">
        <v>2376634.631385477</v>
      </c>
    </row>
    <row r="237" spans="1:3">
      <c r="A237">
        <v>235</v>
      </c>
      <c r="B237">
        <v>18404672.2632167</v>
      </c>
      <c r="C237">
        <v>2383666.777188511</v>
      </c>
    </row>
    <row r="238" spans="1:3">
      <c r="A238">
        <v>236</v>
      </c>
      <c r="B238">
        <v>18399579.58278182</v>
      </c>
      <c r="C238">
        <v>2395714.100015084</v>
      </c>
    </row>
    <row r="239" spans="1:3">
      <c r="A239">
        <v>237</v>
      </c>
      <c r="B239">
        <v>18395712.60836058</v>
      </c>
      <c r="C239">
        <v>2404358.037952663</v>
      </c>
    </row>
    <row r="240" spans="1:3">
      <c r="A240">
        <v>238</v>
      </c>
      <c r="B240">
        <v>18389409.1750407</v>
      </c>
      <c r="C240">
        <v>2418182.349062172</v>
      </c>
    </row>
    <row r="241" spans="1:3">
      <c r="A241">
        <v>239</v>
      </c>
      <c r="B241">
        <v>18385748.42321934</v>
      </c>
      <c r="C241">
        <v>2425055.191019099</v>
      </c>
    </row>
    <row r="242" spans="1:3">
      <c r="A242">
        <v>240</v>
      </c>
      <c r="B242">
        <v>18382257.23150016</v>
      </c>
      <c r="C242">
        <v>2433815.710413947</v>
      </c>
    </row>
    <row r="243" spans="1:3">
      <c r="A243">
        <v>241</v>
      </c>
      <c r="B243">
        <v>18380880.34979319</v>
      </c>
      <c r="C243">
        <v>2434661.994176288</v>
      </c>
    </row>
    <row r="244" spans="1:3">
      <c r="A244">
        <v>242</v>
      </c>
      <c r="B244">
        <v>18380980.5282375</v>
      </c>
      <c r="C244">
        <v>2434493.321250336</v>
      </c>
    </row>
    <row r="245" spans="1:3">
      <c r="A245">
        <v>243</v>
      </c>
      <c r="B245">
        <v>18377628.78245313</v>
      </c>
      <c r="C245">
        <v>2441615.967180278</v>
      </c>
    </row>
    <row r="246" spans="1:3">
      <c r="A246">
        <v>244</v>
      </c>
      <c r="B246">
        <v>18375386.31798292</v>
      </c>
      <c r="C246">
        <v>2448631.93049883</v>
      </c>
    </row>
    <row r="247" spans="1:3">
      <c r="A247">
        <v>245</v>
      </c>
      <c r="B247">
        <v>18375439.83533284</v>
      </c>
      <c r="C247">
        <v>2449284.349729992</v>
      </c>
    </row>
    <row r="248" spans="1:3">
      <c r="A248">
        <v>246</v>
      </c>
      <c r="B248">
        <v>18370431.15030401</v>
      </c>
      <c r="C248">
        <v>2458024.472931655</v>
      </c>
    </row>
    <row r="249" spans="1:3">
      <c r="A249">
        <v>247</v>
      </c>
      <c r="B249">
        <v>18366445.18409814</v>
      </c>
      <c r="C249">
        <v>2467423.406574981</v>
      </c>
    </row>
    <row r="250" spans="1:3">
      <c r="A250">
        <v>248</v>
      </c>
      <c r="B250">
        <v>18362504.59866655</v>
      </c>
      <c r="C250">
        <v>2481316.656041468</v>
      </c>
    </row>
    <row r="251" spans="1:3">
      <c r="A251">
        <v>249</v>
      </c>
      <c r="B251">
        <v>18358747.70176028</v>
      </c>
      <c r="C251">
        <v>2491136.663606566</v>
      </c>
    </row>
    <row r="252" spans="1:3">
      <c r="A252">
        <v>250</v>
      </c>
      <c r="B252">
        <v>18357056.94944218</v>
      </c>
      <c r="C252">
        <v>2493545.87202148</v>
      </c>
    </row>
    <row r="253" spans="1:3">
      <c r="A253">
        <v>251</v>
      </c>
      <c r="B253">
        <v>18357084.09297947</v>
      </c>
      <c r="C253">
        <v>2492395.169229516</v>
      </c>
    </row>
    <row r="254" spans="1:3">
      <c r="A254">
        <v>252</v>
      </c>
      <c r="B254">
        <v>18353222.73801584</v>
      </c>
      <c r="C254">
        <v>2506737.938178122</v>
      </c>
    </row>
    <row r="255" spans="1:3">
      <c r="A255">
        <v>253</v>
      </c>
      <c r="B255">
        <v>18350535.59340728</v>
      </c>
      <c r="C255">
        <v>2515004.429769319</v>
      </c>
    </row>
    <row r="256" spans="1:3">
      <c r="A256">
        <v>254</v>
      </c>
      <c r="B256">
        <v>18347744.92120656</v>
      </c>
      <c r="C256">
        <v>2522969.797378171</v>
      </c>
    </row>
    <row r="257" spans="1:3">
      <c r="A257">
        <v>255</v>
      </c>
      <c r="B257">
        <v>18345051.33596533</v>
      </c>
      <c r="C257">
        <v>2531851.68901692</v>
      </c>
    </row>
    <row r="258" spans="1:3">
      <c r="A258">
        <v>256</v>
      </c>
      <c r="B258">
        <v>18342766.98766573</v>
      </c>
      <c r="C258">
        <v>2538940.150916173</v>
      </c>
    </row>
    <row r="259" spans="1:3">
      <c r="A259">
        <v>257</v>
      </c>
      <c r="B259">
        <v>18340852.45278908</v>
      </c>
      <c r="C259">
        <v>2546531.633951098</v>
      </c>
    </row>
    <row r="260" spans="1:3">
      <c r="A260">
        <v>258</v>
      </c>
      <c r="B260">
        <v>18338187.63882845</v>
      </c>
      <c r="C260">
        <v>2553717.418872405</v>
      </c>
    </row>
    <row r="261" spans="1:3">
      <c r="A261">
        <v>259</v>
      </c>
      <c r="B261">
        <v>18336225.74168414</v>
      </c>
      <c r="C261">
        <v>2559998.594521586</v>
      </c>
    </row>
    <row r="262" spans="1:3">
      <c r="A262">
        <v>260</v>
      </c>
      <c r="B262">
        <v>18332960.43894604</v>
      </c>
      <c r="C262">
        <v>2572141.836821995</v>
      </c>
    </row>
    <row r="263" spans="1:3">
      <c r="A263">
        <v>261</v>
      </c>
      <c r="B263">
        <v>18331209.40492534</v>
      </c>
      <c r="C263">
        <v>2580901.480721279</v>
      </c>
    </row>
    <row r="264" spans="1:3">
      <c r="A264">
        <v>262</v>
      </c>
      <c r="B264">
        <v>18329393.67185015</v>
      </c>
      <c r="C264">
        <v>2587245.989902396</v>
      </c>
    </row>
    <row r="265" spans="1:3">
      <c r="A265">
        <v>263</v>
      </c>
      <c r="B265">
        <v>18328940.36719058</v>
      </c>
      <c r="C265">
        <v>2592387.57513652</v>
      </c>
    </row>
    <row r="266" spans="1:3">
      <c r="A266">
        <v>264</v>
      </c>
      <c r="B266">
        <v>18329027.28901414</v>
      </c>
      <c r="C266">
        <v>2592341.387455517</v>
      </c>
    </row>
    <row r="267" spans="1:3">
      <c r="A267">
        <v>265</v>
      </c>
      <c r="B267">
        <v>18327499.28684905</v>
      </c>
      <c r="C267">
        <v>2599729.72105228</v>
      </c>
    </row>
    <row r="268" spans="1:3">
      <c r="A268">
        <v>266</v>
      </c>
      <c r="B268">
        <v>18326304.03113945</v>
      </c>
      <c r="C268">
        <v>2602559.56643692</v>
      </c>
    </row>
    <row r="269" spans="1:3">
      <c r="A269">
        <v>267</v>
      </c>
      <c r="B269">
        <v>18326355.06784826</v>
      </c>
      <c r="C269">
        <v>2601808.343105999</v>
      </c>
    </row>
    <row r="270" spans="1:3">
      <c r="A270">
        <v>268</v>
      </c>
      <c r="B270">
        <v>18324313.94367985</v>
      </c>
      <c r="C270">
        <v>2616335.296925213</v>
      </c>
    </row>
    <row r="271" spans="1:3">
      <c r="A271">
        <v>269</v>
      </c>
      <c r="B271">
        <v>18322718.97361505</v>
      </c>
      <c r="C271">
        <v>2625610.365888384</v>
      </c>
    </row>
    <row r="272" spans="1:3">
      <c r="A272">
        <v>270</v>
      </c>
      <c r="B272">
        <v>18320795.97416797</v>
      </c>
      <c r="C272">
        <v>2630485.138701524</v>
      </c>
    </row>
    <row r="273" spans="1:3">
      <c r="A273">
        <v>271</v>
      </c>
      <c r="B273">
        <v>18319150.94436702</v>
      </c>
      <c r="C273">
        <v>2639550.341894115</v>
      </c>
    </row>
    <row r="274" spans="1:3">
      <c r="A274">
        <v>272</v>
      </c>
      <c r="B274">
        <v>18318652.66879039</v>
      </c>
      <c r="C274">
        <v>2645704.710067114</v>
      </c>
    </row>
    <row r="275" spans="1:3">
      <c r="A275">
        <v>273</v>
      </c>
      <c r="B275">
        <v>18318823.16959015</v>
      </c>
      <c r="C275">
        <v>2646760.18203732</v>
      </c>
    </row>
    <row r="276" spans="1:3">
      <c r="A276">
        <v>274</v>
      </c>
      <c r="B276">
        <v>18316862.83787615</v>
      </c>
      <c r="C276">
        <v>2652598.266039993</v>
      </c>
    </row>
    <row r="277" spans="1:3">
      <c r="A277">
        <v>275</v>
      </c>
      <c r="B277">
        <v>18315658.97197395</v>
      </c>
      <c r="C277">
        <v>2658947.019749449</v>
      </c>
    </row>
    <row r="278" spans="1:3">
      <c r="A278">
        <v>276</v>
      </c>
      <c r="B278">
        <v>18314509.41212507</v>
      </c>
      <c r="C278">
        <v>2666689.884557373</v>
      </c>
    </row>
    <row r="279" spans="1:3">
      <c r="A279">
        <v>277</v>
      </c>
      <c r="B279">
        <v>18313356.5426258</v>
      </c>
      <c r="C279">
        <v>2673404.657658422</v>
      </c>
    </row>
    <row r="280" spans="1:3">
      <c r="A280">
        <v>278</v>
      </c>
      <c r="B280">
        <v>18312475.81329039</v>
      </c>
      <c r="C280">
        <v>2679901.855294011</v>
      </c>
    </row>
    <row r="281" spans="1:3">
      <c r="A281">
        <v>279</v>
      </c>
      <c r="B281">
        <v>18311681.37783032</v>
      </c>
      <c r="C281">
        <v>2683834.17685026</v>
      </c>
    </row>
    <row r="282" spans="1:3">
      <c r="A282">
        <v>280</v>
      </c>
      <c r="B282">
        <v>18311711.23031281</v>
      </c>
      <c r="C282">
        <v>2684278.780556511</v>
      </c>
    </row>
    <row r="283" spans="1:3">
      <c r="A283">
        <v>281</v>
      </c>
      <c r="B283">
        <v>18310552.59954805</v>
      </c>
      <c r="C283">
        <v>2694636.377341894</v>
      </c>
    </row>
    <row r="284" spans="1:3">
      <c r="A284">
        <v>282</v>
      </c>
      <c r="B284">
        <v>18309258.48633076</v>
      </c>
      <c r="C284">
        <v>2705429.713101884</v>
      </c>
    </row>
    <row r="285" spans="1:3">
      <c r="A285">
        <v>283</v>
      </c>
      <c r="B285">
        <v>18308514.27123594</v>
      </c>
      <c r="C285">
        <v>2709472.822252101</v>
      </c>
    </row>
    <row r="286" spans="1:3">
      <c r="A286">
        <v>284</v>
      </c>
      <c r="B286">
        <v>18307911.64689516</v>
      </c>
      <c r="C286">
        <v>2716820.993220012</v>
      </c>
    </row>
    <row r="287" spans="1:3">
      <c r="A287">
        <v>285</v>
      </c>
      <c r="B287">
        <v>18307927.37243496</v>
      </c>
      <c r="C287">
        <v>2722891.52998646</v>
      </c>
    </row>
    <row r="288" spans="1:3">
      <c r="A288">
        <v>286</v>
      </c>
      <c r="B288">
        <v>18307911.26602669</v>
      </c>
      <c r="C288">
        <v>2715945.257414503</v>
      </c>
    </row>
    <row r="289" spans="1:3">
      <c r="A289">
        <v>287</v>
      </c>
      <c r="B289">
        <v>18307570.52579561</v>
      </c>
      <c r="C289">
        <v>2714654.21312358</v>
      </c>
    </row>
    <row r="290" spans="1:3">
      <c r="A290">
        <v>288</v>
      </c>
      <c r="B290">
        <v>18307537.85055604</v>
      </c>
      <c r="C290">
        <v>2713345.204321435</v>
      </c>
    </row>
    <row r="291" spans="1:3">
      <c r="A291">
        <v>289</v>
      </c>
      <c r="B291">
        <v>18306942.91742261</v>
      </c>
      <c r="C291">
        <v>2719536.366528264</v>
      </c>
    </row>
    <row r="292" spans="1:3">
      <c r="A292">
        <v>290</v>
      </c>
      <c r="B292">
        <v>18306761.55262461</v>
      </c>
      <c r="C292">
        <v>2720786.607376222</v>
      </c>
    </row>
    <row r="293" spans="1:3">
      <c r="A293">
        <v>291</v>
      </c>
      <c r="B293">
        <v>18306694.00834399</v>
      </c>
      <c r="C293">
        <v>2719905.851283057</v>
      </c>
    </row>
    <row r="294" spans="1:3">
      <c r="A294">
        <v>292</v>
      </c>
      <c r="B294">
        <v>18305640.17754585</v>
      </c>
      <c r="C294">
        <v>2722225.790456234</v>
      </c>
    </row>
    <row r="295" spans="1:3">
      <c r="A295">
        <v>293</v>
      </c>
      <c r="B295">
        <v>18304794.47169773</v>
      </c>
      <c r="C295">
        <v>2732299.414946476</v>
      </c>
    </row>
    <row r="296" spans="1:3">
      <c r="A296">
        <v>294</v>
      </c>
      <c r="B296">
        <v>18304484.67655618</v>
      </c>
      <c r="C296">
        <v>2734158.65600913</v>
      </c>
    </row>
    <row r="297" spans="1:3">
      <c r="A297">
        <v>295</v>
      </c>
      <c r="B297">
        <v>18304455.26932288</v>
      </c>
      <c r="C297">
        <v>2731554.019077428</v>
      </c>
    </row>
    <row r="298" spans="1:3">
      <c r="A298">
        <v>296</v>
      </c>
      <c r="B298">
        <v>18304225.12226703</v>
      </c>
      <c r="C298">
        <v>2732804.889618312</v>
      </c>
    </row>
    <row r="299" spans="1:3">
      <c r="A299">
        <v>297</v>
      </c>
      <c r="B299">
        <v>18304258.21963518</v>
      </c>
      <c r="C299">
        <v>2733607.787793631</v>
      </c>
    </row>
    <row r="300" spans="1:3">
      <c r="A300">
        <v>298</v>
      </c>
      <c r="B300">
        <v>18303530.49251958</v>
      </c>
      <c r="C300">
        <v>2742715.459352581</v>
      </c>
    </row>
    <row r="301" spans="1:3">
      <c r="A301">
        <v>299</v>
      </c>
      <c r="B301">
        <v>18303127.72774142</v>
      </c>
      <c r="C301">
        <v>2746341.608628832</v>
      </c>
    </row>
    <row r="302" spans="1:3">
      <c r="A302">
        <v>300</v>
      </c>
      <c r="B302">
        <v>18302767.15430922</v>
      </c>
      <c r="C302">
        <v>2751474.136451875</v>
      </c>
    </row>
    <row r="303" spans="1:3">
      <c r="A303">
        <v>301</v>
      </c>
      <c r="B303">
        <v>18302493.93755176</v>
      </c>
      <c r="C303">
        <v>2754230.833197561</v>
      </c>
    </row>
    <row r="304" spans="1:3">
      <c r="A304">
        <v>302</v>
      </c>
      <c r="B304">
        <v>18302575.29102266</v>
      </c>
      <c r="C304">
        <v>2753641.223388022</v>
      </c>
    </row>
    <row r="305" spans="1:3">
      <c r="A305">
        <v>303</v>
      </c>
      <c r="B305">
        <v>18302302.72662067</v>
      </c>
      <c r="C305">
        <v>2758981.561674011</v>
      </c>
    </row>
    <row r="306" spans="1:3">
      <c r="A306">
        <v>304</v>
      </c>
      <c r="B306">
        <v>18302219.38273236</v>
      </c>
      <c r="C306">
        <v>2758350.560320129</v>
      </c>
    </row>
    <row r="307" spans="1:3">
      <c r="A307">
        <v>305</v>
      </c>
      <c r="B307">
        <v>18301771.91223586</v>
      </c>
      <c r="C307">
        <v>2762378.315712899</v>
      </c>
    </row>
    <row r="308" spans="1:3">
      <c r="A308">
        <v>306</v>
      </c>
      <c r="B308">
        <v>18301582.45501024</v>
      </c>
      <c r="C308">
        <v>2767441.141266593</v>
      </c>
    </row>
    <row r="309" spans="1:3">
      <c r="A309">
        <v>307</v>
      </c>
      <c r="B309">
        <v>18301688.18934922</v>
      </c>
      <c r="C309">
        <v>2764317.853447902</v>
      </c>
    </row>
    <row r="310" spans="1:3">
      <c r="A310">
        <v>308</v>
      </c>
      <c r="B310">
        <v>18301362.59202988</v>
      </c>
      <c r="C310">
        <v>2768156.164537629</v>
      </c>
    </row>
    <row r="311" spans="1:3">
      <c r="A311">
        <v>309</v>
      </c>
      <c r="B311">
        <v>18301359.26252091</v>
      </c>
      <c r="C311">
        <v>2767272.355976017</v>
      </c>
    </row>
    <row r="312" spans="1:3">
      <c r="A312">
        <v>310</v>
      </c>
      <c r="B312">
        <v>18301249.20346944</v>
      </c>
      <c r="C312">
        <v>2764773.982893918</v>
      </c>
    </row>
    <row r="313" spans="1:3">
      <c r="A313">
        <v>311</v>
      </c>
      <c r="B313">
        <v>18301256.64982886</v>
      </c>
      <c r="C313">
        <v>2766501.657231388</v>
      </c>
    </row>
    <row r="314" spans="1:3">
      <c r="A314">
        <v>312</v>
      </c>
      <c r="B314">
        <v>18301061.10356076</v>
      </c>
      <c r="C314">
        <v>2769801.806446912</v>
      </c>
    </row>
    <row r="315" spans="1:3">
      <c r="A315">
        <v>313</v>
      </c>
      <c r="B315">
        <v>18301123.80432872</v>
      </c>
      <c r="C315">
        <v>2769298.640507952</v>
      </c>
    </row>
    <row r="316" spans="1:3">
      <c r="A316">
        <v>314</v>
      </c>
      <c r="B316">
        <v>18300981.22502179</v>
      </c>
      <c r="C316">
        <v>2782946.383566648</v>
      </c>
    </row>
    <row r="317" spans="1:3">
      <c r="A317">
        <v>315</v>
      </c>
      <c r="B317">
        <v>18300999.98688734</v>
      </c>
      <c r="C317">
        <v>2782050.896082204</v>
      </c>
    </row>
    <row r="318" spans="1:3">
      <c r="A318">
        <v>316</v>
      </c>
      <c r="B318">
        <v>18300715.54941636</v>
      </c>
      <c r="C318">
        <v>2785234.732382261</v>
      </c>
    </row>
    <row r="319" spans="1:3">
      <c r="A319">
        <v>317</v>
      </c>
      <c r="B319">
        <v>18300795.68918047</v>
      </c>
      <c r="C319">
        <v>2783690.901416958</v>
      </c>
    </row>
    <row r="320" spans="1:3">
      <c r="A320">
        <v>318</v>
      </c>
      <c r="B320">
        <v>18300781.5140913</v>
      </c>
      <c r="C320">
        <v>2781959.262312058</v>
      </c>
    </row>
    <row r="321" spans="1:3">
      <c r="A321">
        <v>319</v>
      </c>
      <c r="B321">
        <v>18300989.40543327</v>
      </c>
      <c r="C321">
        <v>2785599.159362308</v>
      </c>
    </row>
    <row r="322" spans="1:3">
      <c r="A322">
        <v>320</v>
      </c>
      <c r="B322">
        <v>18300718.01911998</v>
      </c>
      <c r="C322">
        <v>2785305.37787846</v>
      </c>
    </row>
    <row r="323" spans="1:3">
      <c r="A323">
        <v>321</v>
      </c>
      <c r="B323">
        <v>18300545.59593414</v>
      </c>
      <c r="C323">
        <v>2788938.502039002</v>
      </c>
    </row>
    <row r="324" spans="1:3">
      <c r="A324">
        <v>322</v>
      </c>
      <c r="B324">
        <v>18300548.49133569</v>
      </c>
      <c r="C324">
        <v>2789969.101837567</v>
      </c>
    </row>
    <row r="325" spans="1:3">
      <c r="A325">
        <v>323</v>
      </c>
      <c r="B325">
        <v>18300596.99103457</v>
      </c>
      <c r="C325">
        <v>2788740.201444961</v>
      </c>
    </row>
    <row r="326" spans="1:3">
      <c r="A326">
        <v>324</v>
      </c>
      <c r="B326">
        <v>18300558.90491364</v>
      </c>
      <c r="C326">
        <v>2791512.717120195</v>
      </c>
    </row>
    <row r="327" spans="1:3">
      <c r="A327">
        <v>325</v>
      </c>
      <c r="B327">
        <v>18300561.43463536</v>
      </c>
      <c r="C327">
        <v>2786903.304258164</v>
      </c>
    </row>
    <row r="328" spans="1:3">
      <c r="A328">
        <v>326</v>
      </c>
      <c r="B328">
        <v>18300591.78404481</v>
      </c>
      <c r="C328">
        <v>2790480.690910903</v>
      </c>
    </row>
    <row r="329" spans="1:3">
      <c r="A329">
        <v>327</v>
      </c>
      <c r="B329">
        <v>18300563.31452488</v>
      </c>
      <c r="C329">
        <v>2790599.212501169</v>
      </c>
    </row>
    <row r="330" spans="1:3">
      <c r="A330">
        <v>328</v>
      </c>
      <c r="B330">
        <v>18300616.93119404</v>
      </c>
      <c r="C330">
        <v>2792849.720018812</v>
      </c>
    </row>
    <row r="331" spans="1:3">
      <c r="A331">
        <v>329</v>
      </c>
      <c r="B331">
        <v>18300531.79582528</v>
      </c>
      <c r="C331">
        <v>2786853.816689709</v>
      </c>
    </row>
    <row r="332" spans="1:3">
      <c r="A332">
        <v>330</v>
      </c>
      <c r="B332">
        <v>18300578.53509331</v>
      </c>
      <c r="C332">
        <v>2788055.622028914</v>
      </c>
    </row>
    <row r="333" spans="1:3">
      <c r="A333">
        <v>331</v>
      </c>
      <c r="B333">
        <v>18300561.28882377</v>
      </c>
      <c r="C333">
        <v>2785941.038408743</v>
      </c>
    </row>
    <row r="334" spans="1:3">
      <c r="A334">
        <v>332</v>
      </c>
      <c r="B334">
        <v>18300617.00106825</v>
      </c>
      <c r="C334">
        <v>2788483.477043046</v>
      </c>
    </row>
    <row r="335" spans="1:3">
      <c r="A335">
        <v>333</v>
      </c>
      <c r="B335">
        <v>18300558.54845297</v>
      </c>
      <c r="C335">
        <v>2785309.633695948</v>
      </c>
    </row>
    <row r="336" spans="1:3">
      <c r="A336">
        <v>334</v>
      </c>
      <c r="B336">
        <v>18300639.5158775</v>
      </c>
      <c r="C336">
        <v>2792147.119291599</v>
      </c>
    </row>
    <row r="337" spans="1:3">
      <c r="A337">
        <v>335</v>
      </c>
      <c r="B337">
        <v>18300553.69183565</v>
      </c>
      <c r="C337">
        <v>2786530.133207429</v>
      </c>
    </row>
    <row r="338" spans="1:3">
      <c r="A338">
        <v>336</v>
      </c>
      <c r="B338">
        <v>18300559.68742391</v>
      </c>
      <c r="C338">
        <v>2784926.83148561</v>
      </c>
    </row>
    <row r="339" spans="1:3">
      <c r="A339">
        <v>337</v>
      </c>
      <c r="B339">
        <v>18300598.95850619</v>
      </c>
      <c r="C339">
        <v>2788390.924342568</v>
      </c>
    </row>
    <row r="340" spans="1:3">
      <c r="A340">
        <v>338</v>
      </c>
      <c r="B340">
        <v>18300544.27895401</v>
      </c>
      <c r="C340">
        <v>2788401.272144197</v>
      </c>
    </row>
    <row r="341" spans="1:3">
      <c r="A341">
        <v>339</v>
      </c>
      <c r="B341">
        <v>18300543.52415691</v>
      </c>
      <c r="C341">
        <v>2780561.286786057</v>
      </c>
    </row>
    <row r="342" spans="1:3">
      <c r="A342">
        <v>340</v>
      </c>
      <c r="B342">
        <v>18300518.70925914</v>
      </c>
      <c r="C342">
        <v>2786454.462644607</v>
      </c>
    </row>
    <row r="343" spans="1:3">
      <c r="A343">
        <v>341</v>
      </c>
      <c r="B343">
        <v>18300579.52553292</v>
      </c>
      <c r="C343">
        <v>2786706.484779506</v>
      </c>
    </row>
    <row r="344" spans="1:3">
      <c r="A344">
        <v>342</v>
      </c>
      <c r="B344">
        <v>18300499.80382321</v>
      </c>
      <c r="C344">
        <v>2786960.533538815</v>
      </c>
    </row>
    <row r="345" spans="1:3">
      <c r="A345">
        <v>343</v>
      </c>
      <c r="B345">
        <v>18300521.7652401</v>
      </c>
      <c r="C345">
        <v>2784557.159851452</v>
      </c>
    </row>
    <row r="346" spans="1:3">
      <c r="A346">
        <v>344</v>
      </c>
      <c r="B346">
        <v>18300486.36915585</v>
      </c>
      <c r="C346">
        <v>2787614.583708605</v>
      </c>
    </row>
    <row r="347" spans="1:3">
      <c r="A347">
        <v>345</v>
      </c>
      <c r="B347">
        <v>18300511.3237427</v>
      </c>
      <c r="C347">
        <v>2786051.952985688</v>
      </c>
    </row>
    <row r="348" spans="1:3">
      <c r="A348">
        <v>346</v>
      </c>
      <c r="B348">
        <v>18300460.80309638</v>
      </c>
      <c r="C348">
        <v>2788269.323909415</v>
      </c>
    </row>
    <row r="349" spans="1:3">
      <c r="A349">
        <v>347</v>
      </c>
      <c r="B349">
        <v>18300471.12675578</v>
      </c>
      <c r="C349">
        <v>2790053.116566982</v>
      </c>
    </row>
    <row r="350" spans="1:3">
      <c r="A350">
        <v>348</v>
      </c>
      <c r="B350">
        <v>18300446.80276668</v>
      </c>
      <c r="C350">
        <v>2788427.868954742</v>
      </c>
    </row>
    <row r="351" spans="1:3">
      <c r="A351">
        <v>349</v>
      </c>
      <c r="B351">
        <v>18300450.50514721</v>
      </c>
      <c r="C351">
        <v>2791143.694449557</v>
      </c>
    </row>
    <row r="352" spans="1:3">
      <c r="A352">
        <v>350</v>
      </c>
      <c r="B352">
        <v>18300456.92352789</v>
      </c>
      <c r="C352">
        <v>2789132.688422317</v>
      </c>
    </row>
    <row r="353" spans="1:3">
      <c r="A353">
        <v>351</v>
      </c>
      <c r="B353">
        <v>18300402.69722665</v>
      </c>
      <c r="C353">
        <v>2788904.867234254</v>
      </c>
    </row>
    <row r="354" spans="1:3">
      <c r="A354">
        <v>352</v>
      </c>
      <c r="B354">
        <v>18300393.18409922</v>
      </c>
      <c r="C354">
        <v>2789800.009477942</v>
      </c>
    </row>
    <row r="355" spans="1:3">
      <c r="A355">
        <v>353</v>
      </c>
      <c r="B355">
        <v>18300377.21338354</v>
      </c>
      <c r="C355">
        <v>2789938.069715146</v>
      </c>
    </row>
    <row r="356" spans="1:3">
      <c r="A356">
        <v>354</v>
      </c>
      <c r="B356">
        <v>18300377.33975632</v>
      </c>
      <c r="C356">
        <v>2790975.146822209</v>
      </c>
    </row>
    <row r="357" spans="1:3">
      <c r="A357">
        <v>355</v>
      </c>
      <c r="B357">
        <v>18300380.673914</v>
      </c>
      <c r="C357">
        <v>2791201.829230951</v>
      </c>
    </row>
    <row r="358" spans="1:3">
      <c r="A358">
        <v>356</v>
      </c>
      <c r="B358">
        <v>18300381.96248433</v>
      </c>
      <c r="C358">
        <v>2791759.140950934</v>
      </c>
    </row>
    <row r="359" spans="1:3">
      <c r="A359">
        <v>357</v>
      </c>
      <c r="B359">
        <v>18300386.54937988</v>
      </c>
      <c r="C359">
        <v>2790664.911681332</v>
      </c>
    </row>
    <row r="360" spans="1:3">
      <c r="A360">
        <v>358</v>
      </c>
      <c r="B360">
        <v>18300397.81876303</v>
      </c>
      <c r="C360">
        <v>2791567.819943165</v>
      </c>
    </row>
    <row r="361" spans="1:3">
      <c r="A361">
        <v>359</v>
      </c>
      <c r="B361">
        <v>18300385.20287615</v>
      </c>
      <c r="C361">
        <v>2789574.33538472</v>
      </c>
    </row>
    <row r="362" spans="1:3">
      <c r="A362">
        <v>360</v>
      </c>
      <c r="B362">
        <v>18300387.08577798</v>
      </c>
      <c r="C362">
        <v>2788854.066236561</v>
      </c>
    </row>
    <row r="363" spans="1:3">
      <c r="A363">
        <v>361</v>
      </c>
      <c r="B363">
        <v>18300389.14299573</v>
      </c>
      <c r="C363">
        <v>2793038.259354042</v>
      </c>
    </row>
    <row r="364" spans="1:3">
      <c r="A364">
        <v>362</v>
      </c>
      <c r="B364">
        <v>18300392.08088643</v>
      </c>
      <c r="C364">
        <v>2788782.841115621</v>
      </c>
    </row>
    <row r="365" spans="1:3">
      <c r="A365">
        <v>363</v>
      </c>
      <c r="B365">
        <v>18300374.29823605</v>
      </c>
      <c r="C365">
        <v>2789550.061590426</v>
      </c>
    </row>
    <row r="366" spans="1:3">
      <c r="A366">
        <v>364</v>
      </c>
      <c r="B366">
        <v>18300373.65072734</v>
      </c>
      <c r="C366">
        <v>2786671.280380842</v>
      </c>
    </row>
    <row r="367" spans="1:3">
      <c r="A367">
        <v>365</v>
      </c>
      <c r="B367">
        <v>18300379.79185107</v>
      </c>
      <c r="C367">
        <v>2787287.627577073</v>
      </c>
    </row>
    <row r="368" spans="1:3">
      <c r="A368">
        <v>366</v>
      </c>
      <c r="B368">
        <v>18300409.86659224</v>
      </c>
      <c r="C368">
        <v>2786127.436058745</v>
      </c>
    </row>
    <row r="369" spans="1:3">
      <c r="A369">
        <v>367</v>
      </c>
      <c r="B369">
        <v>18300357.60731652</v>
      </c>
      <c r="C369">
        <v>2787709.976444679</v>
      </c>
    </row>
    <row r="370" spans="1:3">
      <c r="A370">
        <v>368</v>
      </c>
      <c r="B370">
        <v>18300358.35061109</v>
      </c>
      <c r="C370">
        <v>2787365.03418513</v>
      </c>
    </row>
    <row r="371" spans="1:3">
      <c r="A371">
        <v>369</v>
      </c>
      <c r="B371">
        <v>18300375.45447829</v>
      </c>
      <c r="C371">
        <v>2786315.684952862</v>
      </c>
    </row>
    <row r="372" spans="1:3">
      <c r="A372">
        <v>370</v>
      </c>
      <c r="B372">
        <v>18300387.2742223</v>
      </c>
      <c r="C372">
        <v>2787074.123395195</v>
      </c>
    </row>
    <row r="373" spans="1:3">
      <c r="A373">
        <v>371</v>
      </c>
      <c r="B373">
        <v>18300363.06533173</v>
      </c>
      <c r="C373">
        <v>2787045.85726649</v>
      </c>
    </row>
    <row r="374" spans="1:3">
      <c r="A374">
        <v>372</v>
      </c>
      <c r="B374">
        <v>18300364.15093032</v>
      </c>
      <c r="C374">
        <v>2788387.072464019</v>
      </c>
    </row>
    <row r="375" spans="1:3">
      <c r="A375">
        <v>373</v>
      </c>
      <c r="B375">
        <v>18300376.51816177</v>
      </c>
      <c r="C375">
        <v>2786418.454196355</v>
      </c>
    </row>
    <row r="376" spans="1:3">
      <c r="A376">
        <v>374</v>
      </c>
      <c r="B376">
        <v>18300362.09676848</v>
      </c>
      <c r="C376">
        <v>2791152.318511057</v>
      </c>
    </row>
    <row r="377" spans="1:3">
      <c r="A377">
        <v>375</v>
      </c>
      <c r="B377">
        <v>18300355.62585503</v>
      </c>
      <c r="C377">
        <v>2788242.964971131</v>
      </c>
    </row>
    <row r="378" spans="1:3">
      <c r="A378">
        <v>376</v>
      </c>
      <c r="B378">
        <v>18300357.20117298</v>
      </c>
      <c r="C378">
        <v>2788326.685709732</v>
      </c>
    </row>
    <row r="379" spans="1:3">
      <c r="A379">
        <v>377</v>
      </c>
      <c r="B379">
        <v>18300348.87894908</v>
      </c>
      <c r="C379">
        <v>2787539.912392804</v>
      </c>
    </row>
    <row r="380" spans="1:3">
      <c r="A380">
        <v>378</v>
      </c>
      <c r="B380">
        <v>18300344.58714955</v>
      </c>
      <c r="C380">
        <v>2787569.946913778</v>
      </c>
    </row>
    <row r="381" spans="1:3">
      <c r="A381">
        <v>379</v>
      </c>
      <c r="B381">
        <v>18300355.37652005</v>
      </c>
      <c r="C381">
        <v>2786506.071764594</v>
      </c>
    </row>
    <row r="382" spans="1:3">
      <c r="A382">
        <v>380</v>
      </c>
      <c r="B382">
        <v>18300351.3625191</v>
      </c>
      <c r="C382">
        <v>2787666.747755097</v>
      </c>
    </row>
    <row r="383" spans="1:3">
      <c r="A383">
        <v>381</v>
      </c>
      <c r="B383">
        <v>18300354.62136319</v>
      </c>
      <c r="C383">
        <v>2786939.85738526</v>
      </c>
    </row>
    <row r="384" spans="1:3">
      <c r="A384">
        <v>382</v>
      </c>
      <c r="B384">
        <v>18300344.79458252</v>
      </c>
      <c r="C384">
        <v>2788189.737600866</v>
      </c>
    </row>
    <row r="385" spans="1:3">
      <c r="A385">
        <v>383</v>
      </c>
      <c r="B385">
        <v>18300352.44515437</v>
      </c>
      <c r="C385">
        <v>2790101.935716521</v>
      </c>
    </row>
    <row r="386" spans="1:3">
      <c r="A386">
        <v>384</v>
      </c>
      <c r="B386">
        <v>18300349.94030002</v>
      </c>
      <c r="C386">
        <v>2786904.603522347</v>
      </c>
    </row>
    <row r="387" spans="1:3">
      <c r="A387">
        <v>385</v>
      </c>
      <c r="B387">
        <v>18300348.32815712</v>
      </c>
      <c r="C387">
        <v>2788018.221748901</v>
      </c>
    </row>
    <row r="388" spans="1:3">
      <c r="A388">
        <v>386</v>
      </c>
      <c r="B388">
        <v>18300352.52414838</v>
      </c>
      <c r="C388">
        <v>2786848.316687577</v>
      </c>
    </row>
    <row r="389" spans="1:3">
      <c r="A389">
        <v>387</v>
      </c>
      <c r="B389">
        <v>18300337.12188637</v>
      </c>
      <c r="C389">
        <v>2788446.890259867</v>
      </c>
    </row>
    <row r="390" spans="1:3">
      <c r="A390">
        <v>388</v>
      </c>
      <c r="B390">
        <v>18300342.63385339</v>
      </c>
      <c r="C390">
        <v>2788303.927711857</v>
      </c>
    </row>
    <row r="391" spans="1:3">
      <c r="A391">
        <v>389</v>
      </c>
      <c r="B391">
        <v>18300322.81002621</v>
      </c>
      <c r="C391">
        <v>2789285.884601078</v>
      </c>
    </row>
    <row r="392" spans="1:3">
      <c r="A392">
        <v>390</v>
      </c>
      <c r="B392">
        <v>18300313.48093319</v>
      </c>
      <c r="C392">
        <v>2791089.295225726</v>
      </c>
    </row>
    <row r="393" spans="1:3">
      <c r="A393">
        <v>391</v>
      </c>
      <c r="B393">
        <v>18300315.32396911</v>
      </c>
      <c r="C393">
        <v>2792118.566932499</v>
      </c>
    </row>
    <row r="394" spans="1:3">
      <c r="A394">
        <v>392</v>
      </c>
      <c r="B394">
        <v>18300306.59263897</v>
      </c>
      <c r="C394">
        <v>2791018.178704286</v>
      </c>
    </row>
    <row r="395" spans="1:3">
      <c r="A395">
        <v>393</v>
      </c>
      <c r="B395">
        <v>18300315.70848225</v>
      </c>
      <c r="C395">
        <v>2790965.400372126</v>
      </c>
    </row>
    <row r="396" spans="1:3">
      <c r="A396">
        <v>394</v>
      </c>
      <c r="B396">
        <v>18300307.39036189</v>
      </c>
      <c r="C396">
        <v>2790938.354398193</v>
      </c>
    </row>
    <row r="397" spans="1:3">
      <c r="A397">
        <v>395</v>
      </c>
      <c r="B397">
        <v>18300303.48287353</v>
      </c>
      <c r="C397">
        <v>2790874.291451178</v>
      </c>
    </row>
    <row r="398" spans="1:3">
      <c r="A398">
        <v>396</v>
      </c>
      <c r="B398">
        <v>18300304.45160388</v>
      </c>
      <c r="C398">
        <v>2790946.604473548</v>
      </c>
    </row>
    <row r="399" spans="1:3">
      <c r="A399">
        <v>397</v>
      </c>
      <c r="B399">
        <v>18300305.80466403</v>
      </c>
      <c r="C399">
        <v>2790455.991802544</v>
      </c>
    </row>
    <row r="400" spans="1:3">
      <c r="A400">
        <v>398</v>
      </c>
      <c r="B400">
        <v>18300307.1825766</v>
      </c>
      <c r="C400">
        <v>2791093.316199578</v>
      </c>
    </row>
    <row r="401" spans="1:3">
      <c r="A401">
        <v>399</v>
      </c>
      <c r="B401">
        <v>18300310.08803465</v>
      </c>
      <c r="C401">
        <v>2790982.410318364</v>
      </c>
    </row>
    <row r="402" spans="1:3">
      <c r="A402">
        <v>400</v>
      </c>
      <c r="B402">
        <v>18300306.44087405</v>
      </c>
      <c r="C402">
        <v>2791192.296102386</v>
      </c>
    </row>
    <row r="403" spans="1:3">
      <c r="A403">
        <v>401</v>
      </c>
      <c r="B403">
        <v>18300308.73865104</v>
      </c>
      <c r="C403">
        <v>2793872.424318058</v>
      </c>
    </row>
    <row r="404" spans="1:3">
      <c r="A404">
        <v>402</v>
      </c>
      <c r="B404">
        <v>18300305.65470755</v>
      </c>
      <c r="C404">
        <v>2790943.215784674</v>
      </c>
    </row>
    <row r="405" spans="1:3">
      <c r="A405">
        <v>403</v>
      </c>
      <c r="B405">
        <v>18300302.12917195</v>
      </c>
      <c r="C405">
        <v>2792019.732054238</v>
      </c>
    </row>
    <row r="406" spans="1:3">
      <c r="A406">
        <v>404</v>
      </c>
      <c r="B406">
        <v>18300301.30747577</v>
      </c>
      <c r="C406">
        <v>2791477.620114025</v>
      </c>
    </row>
    <row r="407" spans="1:3">
      <c r="A407">
        <v>405</v>
      </c>
      <c r="B407">
        <v>18300294.2447582</v>
      </c>
      <c r="C407">
        <v>2791318.32258106</v>
      </c>
    </row>
    <row r="408" spans="1:3">
      <c r="A408">
        <v>406</v>
      </c>
      <c r="B408">
        <v>18300292.54553573</v>
      </c>
      <c r="C408">
        <v>2790376.55417603</v>
      </c>
    </row>
    <row r="409" spans="1:3">
      <c r="A409">
        <v>407</v>
      </c>
      <c r="B409">
        <v>18300294.04511178</v>
      </c>
      <c r="C409">
        <v>2789756.069577124</v>
      </c>
    </row>
    <row r="410" spans="1:3">
      <c r="A410">
        <v>408</v>
      </c>
      <c r="B410">
        <v>18300299.82064895</v>
      </c>
      <c r="C410">
        <v>2790699.127475997</v>
      </c>
    </row>
    <row r="411" spans="1:3">
      <c r="A411">
        <v>409</v>
      </c>
      <c r="B411">
        <v>18300294.42559241</v>
      </c>
      <c r="C411">
        <v>2790093.674459657</v>
      </c>
    </row>
    <row r="412" spans="1:3">
      <c r="A412">
        <v>410</v>
      </c>
      <c r="B412">
        <v>18300301.63503265</v>
      </c>
      <c r="C412">
        <v>2790050.157100808</v>
      </c>
    </row>
    <row r="413" spans="1:3">
      <c r="A413">
        <v>411</v>
      </c>
      <c r="B413">
        <v>18300293.94668959</v>
      </c>
      <c r="C413">
        <v>2790953.946884806</v>
      </c>
    </row>
    <row r="414" spans="1:3">
      <c r="A414">
        <v>412</v>
      </c>
      <c r="B414">
        <v>18300303.06244675</v>
      </c>
      <c r="C414">
        <v>2788673.663207774</v>
      </c>
    </row>
    <row r="415" spans="1:3">
      <c r="A415">
        <v>413</v>
      </c>
      <c r="B415">
        <v>18300297.08218209</v>
      </c>
      <c r="C415">
        <v>2789867.924426787</v>
      </c>
    </row>
    <row r="416" spans="1:3">
      <c r="A416">
        <v>414</v>
      </c>
      <c r="B416">
        <v>18300291.35100909</v>
      </c>
      <c r="C416">
        <v>2790567.86155921</v>
      </c>
    </row>
    <row r="417" spans="1:3">
      <c r="A417">
        <v>415</v>
      </c>
      <c r="B417">
        <v>18300297.00800699</v>
      </c>
      <c r="C417">
        <v>2790655.37330025</v>
      </c>
    </row>
    <row r="418" spans="1:3">
      <c r="A418">
        <v>416</v>
      </c>
      <c r="B418">
        <v>18300295.49725221</v>
      </c>
      <c r="C418">
        <v>2790723.872060708</v>
      </c>
    </row>
    <row r="419" spans="1:3">
      <c r="A419">
        <v>417</v>
      </c>
      <c r="B419">
        <v>18300295.74473013</v>
      </c>
      <c r="C419">
        <v>2789464.280420113</v>
      </c>
    </row>
    <row r="420" spans="1:3">
      <c r="A420">
        <v>418</v>
      </c>
      <c r="B420">
        <v>18300292.05697581</v>
      </c>
      <c r="C420">
        <v>2792933.362478467</v>
      </c>
    </row>
    <row r="421" spans="1:3">
      <c r="A421">
        <v>419</v>
      </c>
      <c r="B421">
        <v>18300295.23777645</v>
      </c>
      <c r="C421">
        <v>2790773.559168147</v>
      </c>
    </row>
    <row r="422" spans="1:3">
      <c r="A422">
        <v>420</v>
      </c>
      <c r="B422">
        <v>18300292.83683185</v>
      </c>
      <c r="C422">
        <v>2790537.724638124</v>
      </c>
    </row>
    <row r="423" spans="1:3">
      <c r="A423">
        <v>421</v>
      </c>
      <c r="B423">
        <v>18300293.09925869</v>
      </c>
      <c r="C423">
        <v>2790456.252466856</v>
      </c>
    </row>
    <row r="424" spans="1:3">
      <c r="A424">
        <v>422</v>
      </c>
      <c r="B424">
        <v>18300293.7305597</v>
      </c>
      <c r="C424">
        <v>2791634.600265324</v>
      </c>
    </row>
    <row r="425" spans="1:3">
      <c r="A425">
        <v>423</v>
      </c>
      <c r="B425">
        <v>18300292.52018734</v>
      </c>
      <c r="C425">
        <v>2790529.895342623</v>
      </c>
    </row>
    <row r="426" spans="1:3">
      <c r="A426">
        <v>424</v>
      </c>
      <c r="B426">
        <v>18300298.55612285</v>
      </c>
      <c r="C426">
        <v>2790928.999385559</v>
      </c>
    </row>
    <row r="427" spans="1:3">
      <c r="A427">
        <v>425</v>
      </c>
      <c r="B427">
        <v>18300291.90356157</v>
      </c>
      <c r="C427">
        <v>2790022.355779379</v>
      </c>
    </row>
    <row r="428" spans="1:3">
      <c r="A428">
        <v>426</v>
      </c>
      <c r="B428">
        <v>18300292.97430062</v>
      </c>
      <c r="C428">
        <v>2790316.677517486</v>
      </c>
    </row>
    <row r="429" spans="1:3">
      <c r="A429">
        <v>427</v>
      </c>
      <c r="B429">
        <v>18300291.50525444</v>
      </c>
      <c r="C429">
        <v>2790096.12259994</v>
      </c>
    </row>
    <row r="430" spans="1:3">
      <c r="A430">
        <v>428</v>
      </c>
      <c r="B430">
        <v>18300292.08684183</v>
      </c>
      <c r="C430">
        <v>2790296.584983735</v>
      </c>
    </row>
    <row r="431" spans="1:3">
      <c r="A431">
        <v>429</v>
      </c>
      <c r="B431">
        <v>18300291.45740108</v>
      </c>
      <c r="C431">
        <v>2790764.144545661</v>
      </c>
    </row>
    <row r="432" spans="1:3">
      <c r="A432">
        <v>430</v>
      </c>
      <c r="B432">
        <v>18300292.55878894</v>
      </c>
      <c r="C432">
        <v>2790494.349286069</v>
      </c>
    </row>
    <row r="433" spans="1:3">
      <c r="A433">
        <v>431</v>
      </c>
      <c r="B433">
        <v>18300292.59197619</v>
      </c>
      <c r="C433">
        <v>2790995.209055515</v>
      </c>
    </row>
    <row r="434" spans="1:3">
      <c r="A434">
        <v>432</v>
      </c>
      <c r="B434">
        <v>18300292.78255575</v>
      </c>
      <c r="C434">
        <v>2790308.4339775</v>
      </c>
    </row>
    <row r="435" spans="1:3">
      <c r="A435">
        <v>433</v>
      </c>
      <c r="B435">
        <v>18300293.44526025</v>
      </c>
      <c r="C435">
        <v>2790361.773315723</v>
      </c>
    </row>
    <row r="436" spans="1:3">
      <c r="A436">
        <v>434</v>
      </c>
      <c r="B436">
        <v>18300291.82153144</v>
      </c>
      <c r="C436">
        <v>2790660.746358021</v>
      </c>
    </row>
    <row r="437" spans="1:3">
      <c r="A437">
        <v>435</v>
      </c>
      <c r="B437">
        <v>18300290.06776772</v>
      </c>
      <c r="C437">
        <v>2790512.667116676</v>
      </c>
    </row>
    <row r="438" spans="1:3">
      <c r="A438">
        <v>436</v>
      </c>
      <c r="B438">
        <v>18300290.45752144</v>
      </c>
      <c r="C438">
        <v>2790092.591661631</v>
      </c>
    </row>
    <row r="439" spans="1:3">
      <c r="A439">
        <v>437</v>
      </c>
      <c r="B439">
        <v>18300288.48558272</v>
      </c>
      <c r="C439">
        <v>2790461.719298305</v>
      </c>
    </row>
    <row r="440" spans="1:3">
      <c r="A440">
        <v>438</v>
      </c>
      <c r="B440">
        <v>18300288.9043266</v>
      </c>
      <c r="C440">
        <v>2790417.590857767</v>
      </c>
    </row>
    <row r="441" spans="1:3">
      <c r="A441">
        <v>439</v>
      </c>
      <c r="B441">
        <v>18300287.68168253</v>
      </c>
      <c r="C441">
        <v>2790903.195325645</v>
      </c>
    </row>
    <row r="442" spans="1:3">
      <c r="A442">
        <v>440</v>
      </c>
      <c r="B442">
        <v>18300287.56678792</v>
      </c>
      <c r="C442">
        <v>2791160.739471959</v>
      </c>
    </row>
    <row r="443" spans="1:3">
      <c r="A443">
        <v>441</v>
      </c>
      <c r="B443">
        <v>18300285.75872084</v>
      </c>
      <c r="C443">
        <v>2791559.030102397</v>
      </c>
    </row>
    <row r="444" spans="1:3">
      <c r="A444">
        <v>442</v>
      </c>
      <c r="B444">
        <v>18300283.42605738</v>
      </c>
      <c r="C444">
        <v>2792776.516318665</v>
      </c>
    </row>
    <row r="445" spans="1:3">
      <c r="A445">
        <v>443</v>
      </c>
      <c r="B445">
        <v>18300284.45438918</v>
      </c>
      <c r="C445">
        <v>2793239.123322219</v>
      </c>
    </row>
    <row r="446" spans="1:3">
      <c r="A446">
        <v>444</v>
      </c>
      <c r="B446">
        <v>18300284.70945788</v>
      </c>
      <c r="C446">
        <v>2792882.301879715</v>
      </c>
    </row>
    <row r="447" spans="1:3">
      <c r="A447">
        <v>445</v>
      </c>
      <c r="B447">
        <v>18300284.61795856</v>
      </c>
      <c r="C447">
        <v>2792942.717172368</v>
      </c>
    </row>
    <row r="448" spans="1:3">
      <c r="A448">
        <v>446</v>
      </c>
      <c r="B448">
        <v>18300284.79412454</v>
      </c>
      <c r="C448">
        <v>2793270.487256667</v>
      </c>
    </row>
    <row r="449" spans="1:3">
      <c r="A449">
        <v>447</v>
      </c>
      <c r="B449">
        <v>18300283.71020773</v>
      </c>
      <c r="C449">
        <v>2792600.49690383</v>
      </c>
    </row>
    <row r="450" spans="1:3">
      <c r="A450">
        <v>448</v>
      </c>
      <c r="B450">
        <v>18300284.16331001</v>
      </c>
      <c r="C450">
        <v>2793190.958220582</v>
      </c>
    </row>
    <row r="451" spans="1:3">
      <c r="A451">
        <v>449</v>
      </c>
      <c r="B451">
        <v>18300284.65832542</v>
      </c>
      <c r="C451">
        <v>2793015.002234605</v>
      </c>
    </row>
    <row r="452" spans="1:3">
      <c r="A452">
        <v>450</v>
      </c>
      <c r="B452">
        <v>18300283.203787</v>
      </c>
      <c r="C452">
        <v>2792597.806960869</v>
      </c>
    </row>
    <row r="453" spans="1:3">
      <c r="A453">
        <v>451</v>
      </c>
      <c r="B453">
        <v>18300284.5538152</v>
      </c>
      <c r="C453">
        <v>2792818.926054704</v>
      </c>
    </row>
    <row r="454" spans="1:3">
      <c r="A454">
        <v>452</v>
      </c>
      <c r="B454">
        <v>18300283.79072817</v>
      </c>
      <c r="C454">
        <v>2792187.899793779</v>
      </c>
    </row>
    <row r="455" spans="1:3">
      <c r="A455">
        <v>453</v>
      </c>
      <c r="B455">
        <v>18300284.86496545</v>
      </c>
      <c r="C455">
        <v>2792505.968360578</v>
      </c>
    </row>
    <row r="456" spans="1:3">
      <c r="A456">
        <v>454</v>
      </c>
      <c r="B456">
        <v>18300285.1767287</v>
      </c>
      <c r="C456">
        <v>2792606.035346456</v>
      </c>
    </row>
    <row r="457" spans="1:3">
      <c r="A457">
        <v>455</v>
      </c>
      <c r="B457">
        <v>18300283.96321131</v>
      </c>
      <c r="C457">
        <v>2792373.427653106</v>
      </c>
    </row>
    <row r="458" spans="1:3">
      <c r="A458">
        <v>456</v>
      </c>
      <c r="B458">
        <v>18300283.20968245</v>
      </c>
      <c r="C458">
        <v>2792366.249620931</v>
      </c>
    </row>
    <row r="459" spans="1:3">
      <c r="A459">
        <v>457</v>
      </c>
      <c r="B459">
        <v>18300283.94134508</v>
      </c>
      <c r="C459">
        <v>2792971.154701896</v>
      </c>
    </row>
    <row r="460" spans="1:3">
      <c r="A460">
        <v>458</v>
      </c>
      <c r="B460">
        <v>18300282.59539055</v>
      </c>
      <c r="C460">
        <v>2792284.318551372</v>
      </c>
    </row>
    <row r="461" spans="1:3">
      <c r="A461">
        <v>459</v>
      </c>
      <c r="B461">
        <v>18300282.99064894</v>
      </c>
      <c r="C461">
        <v>2792335.237798671</v>
      </c>
    </row>
    <row r="462" spans="1:3">
      <c r="A462">
        <v>460</v>
      </c>
      <c r="B462">
        <v>18300282.25096476</v>
      </c>
      <c r="C462">
        <v>2792369.808015049</v>
      </c>
    </row>
    <row r="463" spans="1:3">
      <c r="A463">
        <v>461</v>
      </c>
      <c r="B463">
        <v>18300282.41448539</v>
      </c>
      <c r="C463">
        <v>2792556.768911828</v>
      </c>
    </row>
    <row r="464" spans="1:3">
      <c r="A464">
        <v>462</v>
      </c>
      <c r="B464">
        <v>18300283.4149772</v>
      </c>
      <c r="C464">
        <v>2791821.101147877</v>
      </c>
    </row>
    <row r="465" spans="1:3">
      <c r="A465">
        <v>463</v>
      </c>
      <c r="B465">
        <v>18300282.57694738</v>
      </c>
      <c r="C465">
        <v>2792589.53531845</v>
      </c>
    </row>
    <row r="466" spans="1:3">
      <c r="A466">
        <v>464</v>
      </c>
      <c r="B466">
        <v>18300283.45478039</v>
      </c>
      <c r="C466">
        <v>2791052.422404649</v>
      </c>
    </row>
    <row r="467" spans="1:3">
      <c r="A467">
        <v>465</v>
      </c>
      <c r="B467">
        <v>18300282.16086678</v>
      </c>
      <c r="C467">
        <v>2792705.182085671</v>
      </c>
    </row>
    <row r="468" spans="1:3">
      <c r="A468">
        <v>466</v>
      </c>
      <c r="B468">
        <v>18300283.05100301</v>
      </c>
      <c r="C468">
        <v>2792683.749303609</v>
      </c>
    </row>
    <row r="469" spans="1:3">
      <c r="A469">
        <v>467</v>
      </c>
      <c r="B469">
        <v>18300282.57625346</v>
      </c>
      <c r="C469">
        <v>2792581.946048941</v>
      </c>
    </row>
    <row r="470" spans="1:3">
      <c r="A470">
        <v>468</v>
      </c>
      <c r="B470">
        <v>18300281.74897373</v>
      </c>
      <c r="C470">
        <v>2793067.819198542</v>
      </c>
    </row>
    <row r="471" spans="1:3">
      <c r="A471">
        <v>469</v>
      </c>
      <c r="B471">
        <v>18300282.38404246</v>
      </c>
      <c r="C471">
        <v>2793114.162204816</v>
      </c>
    </row>
    <row r="472" spans="1:3">
      <c r="A472">
        <v>470</v>
      </c>
      <c r="B472">
        <v>18300283.59422</v>
      </c>
      <c r="C472">
        <v>2793368.416645558</v>
      </c>
    </row>
    <row r="473" spans="1:3">
      <c r="A473">
        <v>471</v>
      </c>
      <c r="B473">
        <v>18300282.27228267</v>
      </c>
      <c r="C473">
        <v>2793299.473468742</v>
      </c>
    </row>
    <row r="474" spans="1:3">
      <c r="A474">
        <v>472</v>
      </c>
      <c r="B474">
        <v>18300284.23543665</v>
      </c>
      <c r="C474">
        <v>2793714.264193031</v>
      </c>
    </row>
    <row r="475" spans="1:3">
      <c r="A475">
        <v>473</v>
      </c>
      <c r="B475">
        <v>18300281.18203483</v>
      </c>
      <c r="C475">
        <v>2792824.634270316</v>
      </c>
    </row>
    <row r="476" spans="1:3">
      <c r="A476">
        <v>474</v>
      </c>
      <c r="B476">
        <v>18300282.08386872</v>
      </c>
      <c r="C476">
        <v>2792574.476856883</v>
      </c>
    </row>
    <row r="477" spans="1:3">
      <c r="A477">
        <v>475</v>
      </c>
      <c r="B477">
        <v>18300281.26933176</v>
      </c>
      <c r="C477">
        <v>2792671.213592473</v>
      </c>
    </row>
    <row r="478" spans="1:3">
      <c r="A478">
        <v>476</v>
      </c>
      <c r="B478">
        <v>18300285.83672723</v>
      </c>
      <c r="C478">
        <v>2792863.394495566</v>
      </c>
    </row>
    <row r="479" spans="1:3">
      <c r="A479">
        <v>477</v>
      </c>
      <c r="B479">
        <v>18300281.53320652</v>
      </c>
      <c r="C479">
        <v>2792606.093820743</v>
      </c>
    </row>
    <row r="480" spans="1:3">
      <c r="A480">
        <v>478</v>
      </c>
      <c r="B480">
        <v>18300282.07805376</v>
      </c>
      <c r="C480">
        <v>2792678.653872774</v>
      </c>
    </row>
    <row r="481" spans="1:3">
      <c r="A481">
        <v>479</v>
      </c>
      <c r="B481">
        <v>18300282.38439889</v>
      </c>
      <c r="C481">
        <v>2792824.666682038</v>
      </c>
    </row>
    <row r="482" spans="1:3">
      <c r="A482">
        <v>480</v>
      </c>
      <c r="B482">
        <v>18300281.65729453</v>
      </c>
      <c r="C482">
        <v>2793152.877817387</v>
      </c>
    </row>
    <row r="483" spans="1:3">
      <c r="A483">
        <v>481</v>
      </c>
      <c r="B483">
        <v>18300281.61348627</v>
      </c>
      <c r="C483">
        <v>2792960.667715572</v>
      </c>
    </row>
    <row r="484" spans="1:3">
      <c r="A484">
        <v>482</v>
      </c>
      <c r="B484">
        <v>18300280.37729143</v>
      </c>
      <c r="C484">
        <v>2792438.605528225</v>
      </c>
    </row>
    <row r="485" spans="1:3">
      <c r="A485">
        <v>483</v>
      </c>
      <c r="B485">
        <v>18300280.11035212</v>
      </c>
      <c r="C485">
        <v>2791753.277374729</v>
      </c>
    </row>
    <row r="486" spans="1:3">
      <c r="A486">
        <v>484</v>
      </c>
      <c r="B486">
        <v>18300280.27191482</v>
      </c>
      <c r="C486">
        <v>2791539.795617487</v>
      </c>
    </row>
    <row r="487" spans="1:3">
      <c r="A487">
        <v>485</v>
      </c>
      <c r="B487">
        <v>18300279.91739222</v>
      </c>
      <c r="C487">
        <v>2791925.815627512</v>
      </c>
    </row>
    <row r="488" spans="1:3">
      <c r="A488">
        <v>486</v>
      </c>
      <c r="B488">
        <v>18300280.04572717</v>
      </c>
      <c r="C488">
        <v>2791984.296228194</v>
      </c>
    </row>
    <row r="489" spans="1:3">
      <c r="A489">
        <v>487</v>
      </c>
      <c r="B489">
        <v>18300280.57201859</v>
      </c>
      <c r="C489">
        <v>2791557.676531821</v>
      </c>
    </row>
    <row r="490" spans="1:3">
      <c r="A490">
        <v>488</v>
      </c>
      <c r="B490">
        <v>18300279.86582489</v>
      </c>
      <c r="C490">
        <v>2791933.121733468</v>
      </c>
    </row>
    <row r="491" spans="1:3">
      <c r="A491">
        <v>489</v>
      </c>
      <c r="B491">
        <v>18300279.90194536</v>
      </c>
      <c r="C491">
        <v>2791950.912316184</v>
      </c>
    </row>
    <row r="492" spans="1:3">
      <c r="A492">
        <v>490</v>
      </c>
      <c r="B492">
        <v>18300279.77962852</v>
      </c>
      <c r="C492">
        <v>2791892.587301914</v>
      </c>
    </row>
    <row r="493" spans="1:3">
      <c r="A493">
        <v>491</v>
      </c>
      <c r="B493">
        <v>18300280.82864428</v>
      </c>
      <c r="C493">
        <v>2791768.726973915</v>
      </c>
    </row>
    <row r="494" spans="1:3">
      <c r="A494">
        <v>492</v>
      </c>
      <c r="B494">
        <v>18300279.8652926</v>
      </c>
      <c r="C494">
        <v>2792032.369682125</v>
      </c>
    </row>
    <row r="495" spans="1:3">
      <c r="A495">
        <v>493</v>
      </c>
      <c r="B495">
        <v>18300280.22518465</v>
      </c>
      <c r="C495">
        <v>2792079.721898719</v>
      </c>
    </row>
    <row r="496" spans="1:3">
      <c r="A496">
        <v>494</v>
      </c>
      <c r="B496">
        <v>18300279.94982404</v>
      </c>
      <c r="C496">
        <v>2791974.94466</v>
      </c>
    </row>
    <row r="497" spans="1:3">
      <c r="A497">
        <v>495</v>
      </c>
      <c r="B497">
        <v>18300279.43031878</v>
      </c>
      <c r="C497">
        <v>2791883.919062803</v>
      </c>
    </row>
    <row r="498" spans="1:3">
      <c r="A498">
        <v>496</v>
      </c>
      <c r="B498">
        <v>18300279.59287651</v>
      </c>
      <c r="C498">
        <v>2791801.63144518</v>
      </c>
    </row>
    <row r="499" spans="1:3">
      <c r="A499">
        <v>497</v>
      </c>
      <c r="B499">
        <v>18300278.93210922</v>
      </c>
      <c r="C499">
        <v>2791929.433330453</v>
      </c>
    </row>
    <row r="500" spans="1:3">
      <c r="A500">
        <v>498</v>
      </c>
      <c r="B500">
        <v>18300278.98802645</v>
      </c>
      <c r="C500">
        <v>2791851.017195413</v>
      </c>
    </row>
    <row r="501" spans="1:3">
      <c r="A501">
        <v>499</v>
      </c>
      <c r="B501">
        <v>18300279.46067877</v>
      </c>
      <c r="C501">
        <v>2792200.766515235</v>
      </c>
    </row>
    <row r="502" spans="1:3">
      <c r="A502">
        <v>500</v>
      </c>
      <c r="B502">
        <v>18300279.32235944</v>
      </c>
      <c r="C502">
        <v>2791865.419342532</v>
      </c>
    </row>
    <row r="503" spans="1:3">
      <c r="A503">
        <v>501</v>
      </c>
      <c r="B503">
        <v>18300279.25669883</v>
      </c>
      <c r="C503">
        <v>2791966.182308627</v>
      </c>
    </row>
    <row r="504" spans="1:3">
      <c r="A504">
        <v>502</v>
      </c>
      <c r="B504">
        <v>18300279.15243591</v>
      </c>
      <c r="C504">
        <v>2791977.519591592</v>
      </c>
    </row>
    <row r="505" spans="1:3">
      <c r="A505">
        <v>503</v>
      </c>
      <c r="B505">
        <v>18300279.23539381</v>
      </c>
      <c r="C505">
        <v>2791669.935838069</v>
      </c>
    </row>
    <row r="506" spans="1:3">
      <c r="A506">
        <v>504</v>
      </c>
      <c r="B506">
        <v>18300279.06216119</v>
      </c>
      <c r="C506">
        <v>2791694.090786484</v>
      </c>
    </row>
    <row r="507" spans="1:3">
      <c r="A507">
        <v>505</v>
      </c>
      <c r="B507">
        <v>18300278.75386782</v>
      </c>
      <c r="C507">
        <v>2792522.693836737</v>
      </c>
    </row>
    <row r="508" spans="1:3">
      <c r="A508">
        <v>506</v>
      </c>
      <c r="B508">
        <v>18300278.85437453</v>
      </c>
      <c r="C508">
        <v>2792632.30319778</v>
      </c>
    </row>
    <row r="509" spans="1:3">
      <c r="A509">
        <v>507</v>
      </c>
      <c r="B509">
        <v>18300279.15613953</v>
      </c>
      <c r="C509">
        <v>2792118.903435196</v>
      </c>
    </row>
    <row r="510" spans="1:3">
      <c r="A510">
        <v>508</v>
      </c>
      <c r="B510">
        <v>18300278.93211847</v>
      </c>
      <c r="C510">
        <v>2792597.08395306</v>
      </c>
    </row>
    <row r="511" spans="1:3">
      <c r="A511">
        <v>509</v>
      </c>
      <c r="B511">
        <v>18300278.88165847</v>
      </c>
      <c r="C511">
        <v>2792525.854749945</v>
      </c>
    </row>
    <row r="512" spans="1:3">
      <c r="A512">
        <v>510</v>
      </c>
      <c r="B512">
        <v>18300279.04407102</v>
      </c>
      <c r="C512">
        <v>2792521.716088746</v>
      </c>
    </row>
    <row r="513" spans="1:3">
      <c r="A513">
        <v>511</v>
      </c>
      <c r="B513">
        <v>18300278.96186436</v>
      </c>
      <c r="C513">
        <v>2792779.567721808</v>
      </c>
    </row>
    <row r="514" spans="1:3">
      <c r="A514">
        <v>512</v>
      </c>
      <c r="B514">
        <v>18300278.8602993</v>
      </c>
      <c r="C514">
        <v>2792602.490401262</v>
      </c>
    </row>
    <row r="515" spans="1:3">
      <c r="A515">
        <v>513</v>
      </c>
      <c r="B515">
        <v>18300279.27179283</v>
      </c>
      <c r="C515">
        <v>2792440.898669373</v>
      </c>
    </row>
    <row r="516" spans="1:3">
      <c r="A516">
        <v>514</v>
      </c>
      <c r="B516">
        <v>18300278.84213722</v>
      </c>
      <c r="C516">
        <v>2792621.302727074</v>
      </c>
    </row>
    <row r="517" spans="1:3">
      <c r="A517">
        <v>515</v>
      </c>
      <c r="B517">
        <v>18300278.77239143</v>
      </c>
      <c r="C517">
        <v>2792509.152953267</v>
      </c>
    </row>
    <row r="518" spans="1:3">
      <c r="A518">
        <v>516</v>
      </c>
      <c r="B518">
        <v>18300278.77417392</v>
      </c>
      <c r="C518">
        <v>2792563.690406999</v>
      </c>
    </row>
    <row r="519" spans="1:3">
      <c r="A519">
        <v>517</v>
      </c>
      <c r="B519">
        <v>18300278.77535061</v>
      </c>
      <c r="C519">
        <v>2792585.202378483</v>
      </c>
    </row>
    <row r="520" spans="1:3">
      <c r="A520">
        <v>518</v>
      </c>
      <c r="B520">
        <v>18300278.71112687</v>
      </c>
      <c r="C520">
        <v>2792607.144394496</v>
      </c>
    </row>
    <row r="521" spans="1:3">
      <c r="A521">
        <v>519</v>
      </c>
      <c r="B521">
        <v>18300278.75943875</v>
      </c>
      <c r="C521">
        <v>2792526.132943631</v>
      </c>
    </row>
    <row r="522" spans="1:3">
      <c r="A522">
        <v>520</v>
      </c>
      <c r="B522">
        <v>18300278.74305566</v>
      </c>
      <c r="C522">
        <v>2792697.986996001</v>
      </c>
    </row>
    <row r="523" spans="1:3">
      <c r="A523">
        <v>521</v>
      </c>
      <c r="B523">
        <v>18300278.7384524</v>
      </c>
      <c r="C523">
        <v>2792592.868834519</v>
      </c>
    </row>
    <row r="524" spans="1:3">
      <c r="A524">
        <v>522</v>
      </c>
      <c r="B524">
        <v>18300278.77496045</v>
      </c>
      <c r="C524">
        <v>2792664.610041256</v>
      </c>
    </row>
    <row r="525" spans="1:3">
      <c r="A525">
        <v>523</v>
      </c>
      <c r="B525">
        <v>18300278.68634754</v>
      </c>
      <c r="C525">
        <v>2792562.212133088</v>
      </c>
    </row>
    <row r="526" spans="1:3">
      <c r="A526">
        <v>524</v>
      </c>
      <c r="B526">
        <v>18300278.79918943</v>
      </c>
      <c r="C526">
        <v>2792547.806843317</v>
      </c>
    </row>
    <row r="527" spans="1:3">
      <c r="A527">
        <v>525</v>
      </c>
      <c r="B527">
        <v>18300278.78114413</v>
      </c>
      <c r="C527">
        <v>2792680.706487321</v>
      </c>
    </row>
    <row r="528" spans="1:3">
      <c r="A528">
        <v>526</v>
      </c>
      <c r="B528">
        <v>18300278.80285406</v>
      </c>
      <c r="C528">
        <v>2792523.474973312</v>
      </c>
    </row>
    <row r="529" spans="1:3">
      <c r="A529">
        <v>527</v>
      </c>
      <c r="B529">
        <v>18300278.63149444</v>
      </c>
      <c r="C529">
        <v>2792421.68970768</v>
      </c>
    </row>
    <row r="530" spans="1:3">
      <c r="A530">
        <v>528</v>
      </c>
      <c r="B530">
        <v>18300278.67004843</v>
      </c>
      <c r="C530">
        <v>2792229.229710525</v>
      </c>
    </row>
    <row r="531" spans="1:3">
      <c r="A531">
        <v>529</v>
      </c>
      <c r="B531">
        <v>18300278.6852203</v>
      </c>
      <c r="C531">
        <v>2792313.611995251</v>
      </c>
    </row>
    <row r="532" spans="1:3">
      <c r="A532">
        <v>530</v>
      </c>
      <c r="B532">
        <v>18300278.58390861</v>
      </c>
      <c r="C532">
        <v>2792283.494738749</v>
      </c>
    </row>
    <row r="533" spans="1:3">
      <c r="A533">
        <v>531</v>
      </c>
      <c r="B533">
        <v>18300278.53107373</v>
      </c>
      <c r="C533">
        <v>2792292.806540195</v>
      </c>
    </row>
    <row r="534" spans="1:3">
      <c r="A534">
        <v>532</v>
      </c>
      <c r="B534">
        <v>18300278.6879298</v>
      </c>
      <c r="C534">
        <v>2792189.280480282</v>
      </c>
    </row>
    <row r="535" spans="1:3">
      <c r="A535">
        <v>533</v>
      </c>
      <c r="B535">
        <v>18300278.55208249</v>
      </c>
      <c r="C535">
        <v>2792314.105602296</v>
      </c>
    </row>
    <row r="536" spans="1:3">
      <c r="A536">
        <v>534</v>
      </c>
      <c r="B536">
        <v>18300278.66751427</v>
      </c>
      <c r="C536">
        <v>2792268.343314505</v>
      </c>
    </row>
    <row r="537" spans="1:3">
      <c r="A537">
        <v>535</v>
      </c>
      <c r="B537">
        <v>18300278.52623239</v>
      </c>
      <c r="C537">
        <v>2792335.074898479</v>
      </c>
    </row>
    <row r="538" spans="1:3">
      <c r="A538">
        <v>536</v>
      </c>
      <c r="B538">
        <v>18300278.6463814</v>
      </c>
      <c r="C538">
        <v>2792241.399094671</v>
      </c>
    </row>
    <row r="539" spans="1:3">
      <c r="A539">
        <v>537</v>
      </c>
      <c r="B539">
        <v>18300278.56515144</v>
      </c>
      <c r="C539">
        <v>2792334.207687632</v>
      </c>
    </row>
    <row r="540" spans="1:3">
      <c r="A540">
        <v>538</v>
      </c>
      <c r="B540">
        <v>18300278.56198724</v>
      </c>
      <c r="C540">
        <v>2792434.428963016</v>
      </c>
    </row>
    <row r="541" spans="1:3">
      <c r="A541">
        <v>539</v>
      </c>
      <c r="B541">
        <v>18300278.51463769</v>
      </c>
      <c r="C541">
        <v>2792385.720656184</v>
      </c>
    </row>
    <row r="542" spans="1:3">
      <c r="A542">
        <v>540</v>
      </c>
      <c r="B542">
        <v>18300278.67479477</v>
      </c>
      <c r="C542">
        <v>2792441.663557606</v>
      </c>
    </row>
    <row r="543" spans="1:3">
      <c r="A543">
        <v>541</v>
      </c>
      <c r="B543">
        <v>18300278.57202154</v>
      </c>
      <c r="C543">
        <v>2792372.171513755</v>
      </c>
    </row>
    <row r="544" spans="1:3">
      <c r="A544">
        <v>542</v>
      </c>
      <c r="B544">
        <v>18300278.51630661</v>
      </c>
      <c r="C544">
        <v>2792417.081579649</v>
      </c>
    </row>
    <row r="545" spans="1:3">
      <c r="A545">
        <v>543</v>
      </c>
      <c r="B545">
        <v>18300278.54446681</v>
      </c>
      <c r="C545">
        <v>2792363.564051451</v>
      </c>
    </row>
    <row r="546" spans="1:3">
      <c r="A546">
        <v>544</v>
      </c>
      <c r="B546">
        <v>18300278.62258602</v>
      </c>
      <c r="C546">
        <v>2792409.986858164</v>
      </c>
    </row>
    <row r="547" spans="1:3">
      <c r="A547">
        <v>545</v>
      </c>
      <c r="B547">
        <v>18300278.4768117</v>
      </c>
      <c r="C547">
        <v>2792366.947664914</v>
      </c>
    </row>
    <row r="548" spans="1:3">
      <c r="A548">
        <v>546</v>
      </c>
      <c r="B548">
        <v>18300278.49358999</v>
      </c>
      <c r="C548">
        <v>2792147.813138825</v>
      </c>
    </row>
    <row r="549" spans="1:3">
      <c r="A549">
        <v>547</v>
      </c>
      <c r="B549">
        <v>18300278.4987762</v>
      </c>
      <c r="C549">
        <v>2792365.71057945</v>
      </c>
    </row>
    <row r="550" spans="1:3">
      <c r="A550">
        <v>548</v>
      </c>
      <c r="B550">
        <v>18300278.54550935</v>
      </c>
      <c r="C550">
        <v>2792255.257807476</v>
      </c>
    </row>
    <row r="551" spans="1:3">
      <c r="A551">
        <v>549</v>
      </c>
      <c r="B551">
        <v>18300278.48321202</v>
      </c>
      <c r="C551">
        <v>2792346.87869026</v>
      </c>
    </row>
    <row r="552" spans="1:3">
      <c r="A552">
        <v>550</v>
      </c>
      <c r="B552">
        <v>18300278.50679373</v>
      </c>
      <c r="C552">
        <v>2792335.758207925</v>
      </c>
    </row>
    <row r="553" spans="1:3">
      <c r="A553">
        <v>551</v>
      </c>
      <c r="B553">
        <v>18300278.49451549</v>
      </c>
      <c r="C553">
        <v>2792315.247206004</v>
      </c>
    </row>
    <row r="554" spans="1:3">
      <c r="A554">
        <v>552</v>
      </c>
      <c r="B554">
        <v>18300278.462267</v>
      </c>
      <c r="C554">
        <v>2792344.268535263</v>
      </c>
    </row>
    <row r="555" spans="1:3">
      <c r="A555">
        <v>553</v>
      </c>
      <c r="B555">
        <v>18300278.48670045</v>
      </c>
      <c r="C555">
        <v>2792497.992819237</v>
      </c>
    </row>
    <row r="556" spans="1:3">
      <c r="A556">
        <v>554</v>
      </c>
      <c r="B556">
        <v>18300278.48163674</v>
      </c>
      <c r="C556">
        <v>2792396.585454275</v>
      </c>
    </row>
    <row r="557" spans="1:3">
      <c r="A557">
        <v>555</v>
      </c>
      <c r="B557">
        <v>18300278.45481431</v>
      </c>
      <c r="C557">
        <v>2792433.872059408</v>
      </c>
    </row>
    <row r="558" spans="1:3">
      <c r="A558">
        <v>556</v>
      </c>
      <c r="B558">
        <v>18300278.45988797</v>
      </c>
      <c r="C558">
        <v>2792423.82462288</v>
      </c>
    </row>
    <row r="559" spans="1:3">
      <c r="A559">
        <v>557</v>
      </c>
      <c r="B559">
        <v>18300278.45656205</v>
      </c>
      <c r="C559">
        <v>2792375.519708326</v>
      </c>
    </row>
    <row r="560" spans="1:3">
      <c r="A560">
        <v>558</v>
      </c>
      <c r="B560">
        <v>18300278.48059029</v>
      </c>
      <c r="C560">
        <v>2792411.143739466</v>
      </c>
    </row>
    <row r="561" spans="1:3">
      <c r="A561">
        <v>559</v>
      </c>
      <c r="B561">
        <v>18300278.46861739</v>
      </c>
      <c r="C561">
        <v>2792388.740973116</v>
      </c>
    </row>
    <row r="562" spans="1:3">
      <c r="A562">
        <v>560</v>
      </c>
      <c r="B562">
        <v>18300278.46678333</v>
      </c>
      <c r="C562">
        <v>2792435.943406546</v>
      </c>
    </row>
    <row r="563" spans="1:3">
      <c r="A563">
        <v>561</v>
      </c>
      <c r="B563">
        <v>18300278.46415412</v>
      </c>
      <c r="C563">
        <v>2792474.713491514</v>
      </c>
    </row>
    <row r="564" spans="1:3">
      <c r="A564">
        <v>562</v>
      </c>
      <c r="B564">
        <v>18300278.43929314</v>
      </c>
      <c r="C564">
        <v>2792442.415868083</v>
      </c>
    </row>
    <row r="565" spans="1:3">
      <c r="A565">
        <v>563</v>
      </c>
      <c r="B565">
        <v>18300278.48833263</v>
      </c>
      <c r="C565">
        <v>2792404.206132259</v>
      </c>
    </row>
    <row r="566" spans="1:3">
      <c r="A566">
        <v>564</v>
      </c>
      <c r="B566">
        <v>18300278.44872107</v>
      </c>
      <c r="C566">
        <v>2792452.644882619</v>
      </c>
    </row>
    <row r="567" spans="1:3">
      <c r="A567">
        <v>565</v>
      </c>
      <c r="B567">
        <v>18300278.4265971</v>
      </c>
      <c r="C567">
        <v>2792399.652229484</v>
      </c>
    </row>
    <row r="568" spans="1:3">
      <c r="A568">
        <v>566</v>
      </c>
      <c r="B568">
        <v>18300278.41990545</v>
      </c>
      <c r="C568">
        <v>2792365.524083636</v>
      </c>
    </row>
    <row r="569" spans="1:3">
      <c r="A569">
        <v>567</v>
      </c>
      <c r="B569">
        <v>18300278.39275611</v>
      </c>
      <c r="C569">
        <v>2792281.268174832</v>
      </c>
    </row>
    <row r="570" spans="1:3">
      <c r="A570">
        <v>568</v>
      </c>
      <c r="B570">
        <v>18300278.40618485</v>
      </c>
      <c r="C570">
        <v>2792284.083036555</v>
      </c>
    </row>
    <row r="571" spans="1:3">
      <c r="A571">
        <v>569</v>
      </c>
      <c r="B571">
        <v>18300278.3974999</v>
      </c>
      <c r="C571">
        <v>2792284.990088819</v>
      </c>
    </row>
    <row r="572" spans="1:3">
      <c r="A572">
        <v>570</v>
      </c>
      <c r="B572">
        <v>18300278.40151143</v>
      </c>
      <c r="C572">
        <v>2792300.686993406</v>
      </c>
    </row>
    <row r="573" spans="1:3">
      <c r="A573">
        <v>571</v>
      </c>
      <c r="B573">
        <v>18300278.39914541</v>
      </c>
      <c r="C573">
        <v>2792243.493789556</v>
      </c>
    </row>
    <row r="574" spans="1:3">
      <c r="A574">
        <v>572</v>
      </c>
      <c r="B574">
        <v>18300278.39965869</v>
      </c>
      <c r="C574">
        <v>2792304.674436819</v>
      </c>
    </row>
    <row r="575" spans="1:3">
      <c r="A575">
        <v>573</v>
      </c>
      <c r="B575">
        <v>18300278.39090925</v>
      </c>
      <c r="C575">
        <v>2792415.908561476</v>
      </c>
    </row>
    <row r="576" spans="1:3">
      <c r="A576">
        <v>574</v>
      </c>
      <c r="B576">
        <v>18300278.39862629</v>
      </c>
      <c r="C576">
        <v>2792355.039519534</v>
      </c>
    </row>
    <row r="577" spans="1:3">
      <c r="A577">
        <v>575</v>
      </c>
      <c r="B577">
        <v>18300278.40683586</v>
      </c>
      <c r="C577">
        <v>2792424.541556712</v>
      </c>
    </row>
    <row r="578" spans="1:3">
      <c r="A578">
        <v>576</v>
      </c>
      <c r="B578">
        <v>18300278.39336497</v>
      </c>
      <c r="C578">
        <v>2792446.601380041</v>
      </c>
    </row>
    <row r="579" spans="1:3">
      <c r="A579">
        <v>577</v>
      </c>
      <c r="B579">
        <v>18300278.41672079</v>
      </c>
      <c r="C579">
        <v>2792402.402455046</v>
      </c>
    </row>
    <row r="580" spans="1:3">
      <c r="A580">
        <v>578</v>
      </c>
      <c r="B580">
        <v>18300278.39157541</v>
      </c>
      <c r="C580">
        <v>2792387.928477899</v>
      </c>
    </row>
    <row r="581" spans="1:3">
      <c r="A581">
        <v>579</v>
      </c>
      <c r="B581">
        <v>18300278.38520425</v>
      </c>
      <c r="C581">
        <v>2792401.264993529</v>
      </c>
    </row>
    <row r="582" spans="1:3">
      <c r="A582">
        <v>580</v>
      </c>
      <c r="B582">
        <v>18300278.41647362</v>
      </c>
      <c r="C582">
        <v>2792443.150604914</v>
      </c>
    </row>
    <row r="583" spans="1:3">
      <c r="A583">
        <v>581</v>
      </c>
      <c r="B583">
        <v>18300278.40227946</v>
      </c>
      <c r="C583">
        <v>2792300.012895494</v>
      </c>
    </row>
    <row r="584" spans="1:3">
      <c r="A584">
        <v>582</v>
      </c>
      <c r="B584">
        <v>18300278.41083606</v>
      </c>
      <c r="C584">
        <v>2792430.90951222</v>
      </c>
    </row>
    <row r="585" spans="1:3">
      <c r="A585">
        <v>583</v>
      </c>
      <c r="B585">
        <v>18300278.40542382</v>
      </c>
      <c r="C585">
        <v>2792371.060970019</v>
      </c>
    </row>
    <row r="586" spans="1:3">
      <c r="A586">
        <v>584</v>
      </c>
      <c r="B586">
        <v>18300278.37804185</v>
      </c>
      <c r="C586">
        <v>2792394.36940864</v>
      </c>
    </row>
    <row r="587" spans="1:3">
      <c r="A587">
        <v>585</v>
      </c>
      <c r="B587">
        <v>18300278.39385128</v>
      </c>
      <c r="C587">
        <v>2792332.407806473</v>
      </c>
    </row>
    <row r="588" spans="1:3">
      <c r="A588">
        <v>586</v>
      </c>
      <c r="B588">
        <v>18300278.38439379</v>
      </c>
      <c r="C588">
        <v>2792382.056172842</v>
      </c>
    </row>
    <row r="589" spans="1:3">
      <c r="A589">
        <v>587</v>
      </c>
      <c r="B589">
        <v>18300278.37124909</v>
      </c>
      <c r="C589">
        <v>2792411.471346268</v>
      </c>
    </row>
    <row r="590" spans="1:3">
      <c r="A590">
        <v>588</v>
      </c>
      <c r="B590">
        <v>18300278.38378074</v>
      </c>
      <c r="C590">
        <v>2792423.566646936</v>
      </c>
    </row>
    <row r="591" spans="1:3">
      <c r="A591">
        <v>589</v>
      </c>
      <c r="B591">
        <v>18300278.37931729</v>
      </c>
      <c r="C591">
        <v>2792488.259336267</v>
      </c>
    </row>
    <row r="592" spans="1:3">
      <c r="A592">
        <v>590</v>
      </c>
      <c r="B592">
        <v>18300278.37328697</v>
      </c>
      <c r="C592">
        <v>2792397.632417789</v>
      </c>
    </row>
    <row r="593" spans="1:3">
      <c r="A593">
        <v>591</v>
      </c>
      <c r="B593">
        <v>18300278.35070729</v>
      </c>
      <c r="C593">
        <v>2792377.916013062</v>
      </c>
    </row>
    <row r="594" spans="1:3">
      <c r="A594">
        <v>592</v>
      </c>
      <c r="B594">
        <v>18300278.34325098</v>
      </c>
      <c r="C594">
        <v>2792363.18652668</v>
      </c>
    </row>
    <row r="595" spans="1:3">
      <c r="A595">
        <v>593</v>
      </c>
      <c r="B595">
        <v>18300278.35294225</v>
      </c>
      <c r="C595">
        <v>2792356.962513108</v>
      </c>
    </row>
    <row r="596" spans="1:3">
      <c r="A596">
        <v>594</v>
      </c>
      <c r="B596">
        <v>18300278.350323</v>
      </c>
      <c r="C596">
        <v>2792390.894742629</v>
      </c>
    </row>
    <row r="597" spans="1:3">
      <c r="A597">
        <v>595</v>
      </c>
      <c r="B597">
        <v>18300278.34613294</v>
      </c>
      <c r="C597">
        <v>2792331.50970553</v>
      </c>
    </row>
    <row r="598" spans="1:3">
      <c r="A598">
        <v>596</v>
      </c>
      <c r="B598">
        <v>18300278.35273648</v>
      </c>
      <c r="C598">
        <v>2792429.865000969</v>
      </c>
    </row>
    <row r="599" spans="1:3">
      <c r="A599">
        <v>597</v>
      </c>
      <c r="B599">
        <v>18300278.36011464</v>
      </c>
      <c r="C599">
        <v>2792319.977213501</v>
      </c>
    </row>
    <row r="600" spans="1:3">
      <c r="A600">
        <v>598</v>
      </c>
      <c r="B600">
        <v>18300278.34488519</v>
      </c>
      <c r="C600">
        <v>2792296.628874733</v>
      </c>
    </row>
    <row r="601" spans="1:3">
      <c r="A601">
        <v>599</v>
      </c>
      <c r="B601">
        <v>18300278.37731422</v>
      </c>
      <c r="C601">
        <v>2792297.499356078</v>
      </c>
    </row>
    <row r="602" spans="1:3">
      <c r="A602">
        <v>600</v>
      </c>
      <c r="B602">
        <v>18300278.34859771</v>
      </c>
      <c r="C602">
        <v>2792328.210016188</v>
      </c>
    </row>
    <row r="603" spans="1:3">
      <c r="A603">
        <v>601</v>
      </c>
      <c r="B603">
        <v>18300278.34758772</v>
      </c>
      <c r="C603">
        <v>2792347.073879564</v>
      </c>
    </row>
    <row r="604" spans="1:3">
      <c r="A604">
        <v>602</v>
      </c>
      <c r="B604">
        <v>18300278.33618906</v>
      </c>
      <c r="C604">
        <v>2792360.869741662</v>
      </c>
    </row>
    <row r="605" spans="1:3">
      <c r="A605">
        <v>603</v>
      </c>
      <c r="B605">
        <v>18300278.34185285</v>
      </c>
      <c r="C605">
        <v>2792372.039762638</v>
      </c>
    </row>
    <row r="606" spans="1:3">
      <c r="A606">
        <v>604</v>
      </c>
      <c r="B606">
        <v>18300278.33389873</v>
      </c>
      <c r="C606">
        <v>2792302.762231805</v>
      </c>
    </row>
    <row r="607" spans="1:3">
      <c r="A607">
        <v>605</v>
      </c>
      <c r="B607">
        <v>18300278.3393446</v>
      </c>
      <c r="C607">
        <v>2792300.880794295</v>
      </c>
    </row>
    <row r="608" spans="1:3">
      <c r="A608">
        <v>606</v>
      </c>
      <c r="B608">
        <v>18300278.34170601</v>
      </c>
      <c r="C608">
        <v>2792312.258876217</v>
      </c>
    </row>
    <row r="609" spans="1:3">
      <c r="A609">
        <v>607</v>
      </c>
      <c r="B609">
        <v>18300278.33843143</v>
      </c>
      <c r="C609">
        <v>2792312.113142168</v>
      </c>
    </row>
    <row r="610" spans="1:3">
      <c r="A610">
        <v>608</v>
      </c>
      <c r="B610">
        <v>18300278.33862662</v>
      </c>
      <c r="C610">
        <v>2792302.747597404</v>
      </c>
    </row>
    <row r="611" spans="1:3">
      <c r="A611">
        <v>609</v>
      </c>
      <c r="B611">
        <v>18300278.33301014</v>
      </c>
      <c r="C611">
        <v>2792316.928298483</v>
      </c>
    </row>
    <row r="612" spans="1:3">
      <c r="A612">
        <v>610</v>
      </c>
      <c r="B612">
        <v>18300278.32665906</v>
      </c>
      <c r="C612">
        <v>2792338.63003994</v>
      </c>
    </row>
    <row r="613" spans="1:3">
      <c r="A613">
        <v>611</v>
      </c>
      <c r="B613">
        <v>18300278.33082343</v>
      </c>
      <c r="C613">
        <v>2792346.430522841</v>
      </c>
    </row>
    <row r="614" spans="1:3">
      <c r="A614">
        <v>612</v>
      </c>
      <c r="B614">
        <v>18300278.33453068</v>
      </c>
      <c r="C614">
        <v>2792334.529630561</v>
      </c>
    </row>
    <row r="615" spans="1:3">
      <c r="A615">
        <v>613</v>
      </c>
      <c r="B615">
        <v>18300278.32674906</v>
      </c>
      <c r="C615">
        <v>2792349.39609937</v>
      </c>
    </row>
    <row r="616" spans="1:3">
      <c r="A616">
        <v>614</v>
      </c>
      <c r="B616">
        <v>18300278.32846599</v>
      </c>
      <c r="C616">
        <v>2792310.312640951</v>
      </c>
    </row>
    <row r="617" spans="1:3">
      <c r="A617">
        <v>615</v>
      </c>
      <c r="B617">
        <v>18300278.33001132</v>
      </c>
      <c r="C617">
        <v>2792335.210693016</v>
      </c>
    </row>
    <row r="618" spans="1:3">
      <c r="A618">
        <v>616</v>
      </c>
      <c r="B618">
        <v>18300278.32405006</v>
      </c>
      <c r="C618">
        <v>2792311.452642587</v>
      </c>
    </row>
    <row r="619" spans="1:3">
      <c r="A619">
        <v>617</v>
      </c>
      <c r="B619">
        <v>18300278.32833534</v>
      </c>
      <c r="C619">
        <v>2792325.627763556</v>
      </c>
    </row>
    <row r="620" spans="1:3">
      <c r="A620">
        <v>618</v>
      </c>
      <c r="B620">
        <v>18300278.32152634</v>
      </c>
      <c r="C620">
        <v>2792362.174680481</v>
      </c>
    </row>
    <row r="621" spans="1:3">
      <c r="A621">
        <v>619</v>
      </c>
      <c r="B621">
        <v>18300278.32400871</v>
      </c>
      <c r="C621">
        <v>2792357.190880688</v>
      </c>
    </row>
    <row r="622" spans="1:3">
      <c r="A622">
        <v>620</v>
      </c>
      <c r="B622">
        <v>18300278.32854174</v>
      </c>
      <c r="C622">
        <v>2792386.253302632</v>
      </c>
    </row>
    <row r="623" spans="1:3">
      <c r="A623">
        <v>621</v>
      </c>
      <c r="B623">
        <v>18300278.3243321</v>
      </c>
      <c r="C623">
        <v>2792388.80329801</v>
      </c>
    </row>
    <row r="624" spans="1:3">
      <c r="A624">
        <v>622</v>
      </c>
      <c r="B624">
        <v>18300278.3201916</v>
      </c>
      <c r="C624">
        <v>2792303.784802473</v>
      </c>
    </row>
    <row r="625" spans="1:3">
      <c r="A625">
        <v>623</v>
      </c>
      <c r="B625">
        <v>18300278.32480105</v>
      </c>
      <c r="C625">
        <v>2792292.579102022</v>
      </c>
    </row>
    <row r="626" spans="1:3">
      <c r="A626">
        <v>624</v>
      </c>
      <c r="B626">
        <v>18300278.32704649</v>
      </c>
      <c r="C626">
        <v>2792268.43928163</v>
      </c>
    </row>
    <row r="627" spans="1:3">
      <c r="A627">
        <v>625</v>
      </c>
      <c r="B627">
        <v>18300278.32385705</v>
      </c>
      <c r="C627">
        <v>2792305.987102814</v>
      </c>
    </row>
    <row r="628" spans="1:3">
      <c r="A628">
        <v>626</v>
      </c>
      <c r="B628">
        <v>18300278.31969332</v>
      </c>
      <c r="C628">
        <v>2792314.891187231</v>
      </c>
    </row>
    <row r="629" spans="1:3">
      <c r="A629">
        <v>627</v>
      </c>
      <c r="B629">
        <v>18300278.32412474</v>
      </c>
      <c r="C629">
        <v>2792287.481981501</v>
      </c>
    </row>
    <row r="630" spans="1:3">
      <c r="A630">
        <v>628</v>
      </c>
      <c r="B630">
        <v>18300278.3151492</v>
      </c>
      <c r="C630">
        <v>2792334.696845778</v>
      </c>
    </row>
    <row r="631" spans="1:3">
      <c r="A631">
        <v>629</v>
      </c>
      <c r="B631">
        <v>18300278.31465869</v>
      </c>
      <c r="C631">
        <v>2792326.30606581</v>
      </c>
    </row>
    <row r="632" spans="1:3">
      <c r="A632">
        <v>630</v>
      </c>
      <c r="B632">
        <v>18300278.31908718</v>
      </c>
      <c r="C632">
        <v>2792339.587502539</v>
      </c>
    </row>
    <row r="633" spans="1:3">
      <c r="A633">
        <v>631</v>
      </c>
      <c r="B633">
        <v>18300278.31680885</v>
      </c>
      <c r="C633">
        <v>2792339.69751592</v>
      </c>
    </row>
    <row r="634" spans="1:3">
      <c r="A634">
        <v>632</v>
      </c>
      <c r="B634">
        <v>18300278.31909126</v>
      </c>
      <c r="C634">
        <v>2792316.548477183</v>
      </c>
    </row>
    <row r="635" spans="1:3">
      <c r="A635">
        <v>633</v>
      </c>
      <c r="B635">
        <v>18300278.31794661</v>
      </c>
      <c r="C635">
        <v>2792332.709880811</v>
      </c>
    </row>
    <row r="636" spans="1:3">
      <c r="A636">
        <v>634</v>
      </c>
      <c r="B636">
        <v>18300278.31335438</v>
      </c>
      <c r="C636">
        <v>2792294.599826041</v>
      </c>
    </row>
    <row r="637" spans="1:3">
      <c r="A637">
        <v>635</v>
      </c>
      <c r="B637">
        <v>18300278.31546477</v>
      </c>
      <c r="C637">
        <v>2792302.154805047</v>
      </c>
    </row>
    <row r="638" spans="1:3">
      <c r="A638">
        <v>636</v>
      </c>
      <c r="B638">
        <v>18300278.32227525</v>
      </c>
      <c r="C638">
        <v>2792302.711074308</v>
      </c>
    </row>
    <row r="639" spans="1:3">
      <c r="A639">
        <v>637</v>
      </c>
      <c r="B639">
        <v>18300278.31405596</v>
      </c>
      <c r="C639">
        <v>2792284.15026115</v>
      </c>
    </row>
    <row r="640" spans="1:3">
      <c r="A640">
        <v>638</v>
      </c>
      <c r="B640">
        <v>18300278.31858819</v>
      </c>
      <c r="C640">
        <v>2792327.727492101</v>
      </c>
    </row>
    <row r="641" spans="1:3">
      <c r="A641">
        <v>639</v>
      </c>
      <c r="B641">
        <v>18300278.31552465</v>
      </c>
      <c r="C641">
        <v>2792304.456612848</v>
      </c>
    </row>
    <row r="642" spans="1:3">
      <c r="A642">
        <v>640</v>
      </c>
      <c r="B642">
        <v>18300278.31400502</v>
      </c>
      <c r="C642">
        <v>2792322.904962798</v>
      </c>
    </row>
    <row r="643" spans="1:3">
      <c r="A643">
        <v>641</v>
      </c>
      <c r="B643">
        <v>18300278.31469061</v>
      </c>
      <c r="C643">
        <v>2792260.548117624</v>
      </c>
    </row>
    <row r="644" spans="1:3">
      <c r="A644">
        <v>642</v>
      </c>
      <c r="B644">
        <v>18300278.31763505</v>
      </c>
      <c r="C644">
        <v>2792324.325200341</v>
      </c>
    </row>
    <row r="645" spans="1:3">
      <c r="A645">
        <v>643</v>
      </c>
      <c r="B645">
        <v>18300278.31668401</v>
      </c>
      <c r="C645">
        <v>2792299.074730475</v>
      </c>
    </row>
    <row r="646" spans="1:3">
      <c r="A646">
        <v>644</v>
      </c>
      <c r="B646">
        <v>18300278.31876653</v>
      </c>
      <c r="C646">
        <v>2792262.465742374</v>
      </c>
    </row>
    <row r="647" spans="1:3">
      <c r="A647">
        <v>645</v>
      </c>
      <c r="B647">
        <v>18300278.31730515</v>
      </c>
      <c r="C647">
        <v>2792264.100446702</v>
      </c>
    </row>
    <row r="648" spans="1:3">
      <c r="A648">
        <v>646</v>
      </c>
      <c r="B648">
        <v>18300278.3194091</v>
      </c>
      <c r="C648">
        <v>2792295.700540348</v>
      </c>
    </row>
    <row r="649" spans="1:3">
      <c r="A649">
        <v>647</v>
      </c>
      <c r="B649">
        <v>18300278.31472551</v>
      </c>
      <c r="C649">
        <v>2792292.055922976</v>
      </c>
    </row>
    <row r="650" spans="1:3">
      <c r="A650">
        <v>648</v>
      </c>
      <c r="B650">
        <v>18300278.32021714</v>
      </c>
      <c r="C650">
        <v>2792329.611700402</v>
      </c>
    </row>
    <row r="651" spans="1:3">
      <c r="A651">
        <v>649</v>
      </c>
      <c r="B651">
        <v>18300278.31522122</v>
      </c>
      <c r="C651">
        <v>2792272.006713947</v>
      </c>
    </row>
    <row r="652" spans="1:3">
      <c r="A652">
        <v>650</v>
      </c>
      <c r="B652">
        <v>18300278.31474208</v>
      </c>
      <c r="C652">
        <v>2792296.821532229</v>
      </c>
    </row>
    <row r="653" spans="1:3">
      <c r="A653">
        <v>651</v>
      </c>
      <c r="B653">
        <v>18300278.31299667</v>
      </c>
      <c r="C653">
        <v>2792285.494988493</v>
      </c>
    </row>
    <row r="654" spans="1:3">
      <c r="A654">
        <v>652</v>
      </c>
      <c r="B654">
        <v>18300278.31388403</v>
      </c>
      <c r="C654">
        <v>2792281.719797076</v>
      </c>
    </row>
    <row r="655" spans="1:3">
      <c r="A655">
        <v>653</v>
      </c>
      <c r="B655">
        <v>18300278.31202645</v>
      </c>
      <c r="C655">
        <v>2792283.757504534</v>
      </c>
    </row>
    <row r="656" spans="1:3">
      <c r="A656">
        <v>654</v>
      </c>
      <c r="B656">
        <v>18300278.31282006</v>
      </c>
      <c r="C656">
        <v>2792280.024498245</v>
      </c>
    </row>
    <row r="657" spans="1:3">
      <c r="A657">
        <v>655</v>
      </c>
      <c r="B657">
        <v>18300278.31323716</v>
      </c>
      <c r="C657">
        <v>2792291.790528938</v>
      </c>
    </row>
    <row r="658" spans="1:3">
      <c r="A658">
        <v>656</v>
      </c>
      <c r="B658">
        <v>18300278.31147417</v>
      </c>
      <c r="C658">
        <v>2792292.116310369</v>
      </c>
    </row>
    <row r="659" spans="1:3">
      <c r="A659">
        <v>657</v>
      </c>
      <c r="B659">
        <v>18300278.312209</v>
      </c>
      <c r="C659">
        <v>2792306.978535878</v>
      </c>
    </row>
    <row r="660" spans="1:3">
      <c r="A660">
        <v>658</v>
      </c>
      <c r="B660">
        <v>18300278.31189199</v>
      </c>
      <c r="C660">
        <v>2792296.982827256</v>
      </c>
    </row>
    <row r="661" spans="1:3">
      <c r="A661">
        <v>659</v>
      </c>
      <c r="B661">
        <v>18300278.31194622</v>
      </c>
      <c r="C661">
        <v>2792307.705698097</v>
      </c>
    </row>
    <row r="662" spans="1:3">
      <c r="A662">
        <v>660</v>
      </c>
      <c r="B662">
        <v>18300278.31144346</v>
      </c>
      <c r="C662">
        <v>2792280.6360808</v>
      </c>
    </row>
    <row r="663" spans="1:3">
      <c r="A663">
        <v>661</v>
      </c>
      <c r="B663">
        <v>18300278.31185493</v>
      </c>
      <c r="C663">
        <v>2792287.448454496</v>
      </c>
    </row>
    <row r="664" spans="1:3">
      <c r="A664">
        <v>662</v>
      </c>
      <c r="B664">
        <v>18300278.31294081</v>
      </c>
      <c r="C664">
        <v>2792275.087776516</v>
      </c>
    </row>
    <row r="665" spans="1:3">
      <c r="A665">
        <v>663</v>
      </c>
      <c r="B665">
        <v>18300278.31023201</v>
      </c>
      <c r="C665">
        <v>2792304.081765012</v>
      </c>
    </row>
    <row r="666" spans="1:3">
      <c r="A666">
        <v>664</v>
      </c>
      <c r="B666">
        <v>18300278.31086563</v>
      </c>
      <c r="C666">
        <v>2792292.54342523</v>
      </c>
    </row>
    <row r="667" spans="1:3">
      <c r="A667">
        <v>665</v>
      </c>
      <c r="B667">
        <v>18300278.31216111</v>
      </c>
      <c r="C667">
        <v>2792301.319717168</v>
      </c>
    </row>
    <row r="668" spans="1:3">
      <c r="A668">
        <v>666</v>
      </c>
      <c r="B668">
        <v>18300278.31043313</v>
      </c>
      <c r="C668">
        <v>2792304.809394549</v>
      </c>
    </row>
    <row r="669" spans="1:3">
      <c r="A669">
        <v>667</v>
      </c>
      <c r="B669">
        <v>18300278.3108868</v>
      </c>
      <c r="C669">
        <v>2792329.140151977</v>
      </c>
    </row>
    <row r="670" spans="1:3">
      <c r="A670">
        <v>668</v>
      </c>
      <c r="B670">
        <v>18300278.31108588</v>
      </c>
      <c r="C670">
        <v>2792298.204543196</v>
      </c>
    </row>
    <row r="671" spans="1:3">
      <c r="A671">
        <v>669</v>
      </c>
      <c r="B671">
        <v>18300278.31082513</v>
      </c>
      <c r="C671">
        <v>2792295.538647479</v>
      </c>
    </row>
    <row r="672" spans="1:3">
      <c r="A672">
        <v>670</v>
      </c>
      <c r="B672">
        <v>18300278.31106242</v>
      </c>
      <c r="C672">
        <v>2792300.792984241</v>
      </c>
    </row>
    <row r="673" spans="1:3">
      <c r="A673">
        <v>671</v>
      </c>
      <c r="B673">
        <v>18300278.31086547</v>
      </c>
      <c r="C673">
        <v>2792276.81342861</v>
      </c>
    </row>
    <row r="674" spans="1:3">
      <c r="A674">
        <v>672</v>
      </c>
      <c r="B674">
        <v>18300278.31128569</v>
      </c>
      <c r="C674">
        <v>2792308.922468045</v>
      </c>
    </row>
    <row r="675" spans="1:3">
      <c r="A675">
        <v>673</v>
      </c>
      <c r="B675">
        <v>18300278.31199579</v>
      </c>
      <c r="C675">
        <v>2792320.042744172</v>
      </c>
    </row>
    <row r="676" spans="1:3">
      <c r="A676">
        <v>674</v>
      </c>
      <c r="B676">
        <v>18300278.31014999</v>
      </c>
      <c r="C676">
        <v>2792304.974363728</v>
      </c>
    </row>
    <row r="677" spans="1:3">
      <c r="A677">
        <v>675</v>
      </c>
      <c r="B677">
        <v>18300278.31055879</v>
      </c>
      <c r="C677">
        <v>2792303.298071351</v>
      </c>
    </row>
    <row r="678" spans="1:3">
      <c r="A678">
        <v>676</v>
      </c>
      <c r="B678">
        <v>18300278.30988348</v>
      </c>
      <c r="C678">
        <v>2792313.782617283</v>
      </c>
    </row>
    <row r="679" spans="1:3">
      <c r="A679">
        <v>677</v>
      </c>
      <c r="B679">
        <v>18300278.31021711</v>
      </c>
      <c r="C679">
        <v>2792310.359617208</v>
      </c>
    </row>
    <row r="680" spans="1:3">
      <c r="A680">
        <v>678</v>
      </c>
      <c r="B680">
        <v>18300278.30960715</v>
      </c>
      <c r="C680">
        <v>2792322.091504322</v>
      </c>
    </row>
    <row r="681" spans="1:3">
      <c r="A681">
        <v>679</v>
      </c>
      <c r="B681">
        <v>18300278.30967203</v>
      </c>
      <c r="C681">
        <v>2792325.285507913</v>
      </c>
    </row>
    <row r="682" spans="1:3">
      <c r="A682">
        <v>680</v>
      </c>
      <c r="B682">
        <v>18300278.30926158</v>
      </c>
      <c r="C682">
        <v>2792331.901590503</v>
      </c>
    </row>
    <row r="683" spans="1:3">
      <c r="A683">
        <v>681</v>
      </c>
      <c r="B683">
        <v>18300278.30917754</v>
      </c>
      <c r="C683">
        <v>2792333.190205405</v>
      </c>
    </row>
    <row r="684" spans="1:3">
      <c r="A684">
        <v>682</v>
      </c>
      <c r="B684">
        <v>18300278.30939635</v>
      </c>
      <c r="C684">
        <v>2792332.890455146</v>
      </c>
    </row>
    <row r="685" spans="1:3">
      <c r="A685">
        <v>683</v>
      </c>
      <c r="B685">
        <v>18300278.30924482</v>
      </c>
      <c r="C685">
        <v>2792339.419057939</v>
      </c>
    </row>
    <row r="686" spans="1:3">
      <c r="A686">
        <v>684</v>
      </c>
      <c r="B686">
        <v>18300278.3097949</v>
      </c>
      <c r="C686">
        <v>2792339.090690069</v>
      </c>
    </row>
    <row r="687" spans="1:3">
      <c r="A687">
        <v>685</v>
      </c>
      <c r="B687">
        <v>18300278.30932007</v>
      </c>
      <c r="C687">
        <v>2792330.28786538</v>
      </c>
    </row>
    <row r="688" spans="1:3">
      <c r="A688">
        <v>686</v>
      </c>
      <c r="B688">
        <v>18300278.30952908</v>
      </c>
      <c r="C688">
        <v>2792344.047115719</v>
      </c>
    </row>
    <row r="689" spans="1:3">
      <c r="A689">
        <v>687</v>
      </c>
      <c r="B689">
        <v>18300278.30939183</v>
      </c>
      <c r="C689">
        <v>2792325.432265854</v>
      </c>
    </row>
    <row r="690" spans="1:3">
      <c r="A690">
        <v>688</v>
      </c>
      <c r="B690">
        <v>18300278.30884073</v>
      </c>
      <c r="C690">
        <v>2792334.05578741</v>
      </c>
    </row>
    <row r="691" spans="1:3">
      <c r="A691">
        <v>689</v>
      </c>
      <c r="B691">
        <v>18300278.30895181</v>
      </c>
      <c r="C691">
        <v>2792331.086895003</v>
      </c>
    </row>
    <row r="692" spans="1:3">
      <c r="A692">
        <v>690</v>
      </c>
      <c r="B692">
        <v>18300278.30788001</v>
      </c>
      <c r="C692">
        <v>2792323.223458907</v>
      </c>
    </row>
    <row r="693" spans="1:3">
      <c r="A693">
        <v>691</v>
      </c>
      <c r="B693">
        <v>18300278.30834789</v>
      </c>
      <c r="C693">
        <v>2792332.751200452</v>
      </c>
    </row>
    <row r="694" spans="1:3">
      <c r="A694">
        <v>692</v>
      </c>
      <c r="B694">
        <v>18300278.30801012</v>
      </c>
      <c r="C694">
        <v>2792322.35353364</v>
      </c>
    </row>
    <row r="695" spans="1:3">
      <c r="A695">
        <v>693</v>
      </c>
      <c r="B695">
        <v>18300278.30798028</v>
      </c>
      <c r="C695">
        <v>2792321.804460252</v>
      </c>
    </row>
    <row r="696" spans="1:3">
      <c r="A696">
        <v>694</v>
      </c>
      <c r="B696">
        <v>18300278.30810537</v>
      </c>
      <c r="C696">
        <v>2792321.131324097</v>
      </c>
    </row>
    <row r="697" spans="1:3">
      <c r="A697">
        <v>695</v>
      </c>
      <c r="B697">
        <v>18300278.30815005</v>
      </c>
      <c r="C697">
        <v>2792315.192537925</v>
      </c>
    </row>
    <row r="698" spans="1:3">
      <c r="A698">
        <v>696</v>
      </c>
      <c r="B698">
        <v>18300278.30807175</v>
      </c>
      <c r="C698">
        <v>2792323.50020141</v>
      </c>
    </row>
    <row r="699" spans="1:3">
      <c r="A699">
        <v>697</v>
      </c>
      <c r="B699">
        <v>18300278.30828858</v>
      </c>
      <c r="C699">
        <v>2792323.146247613</v>
      </c>
    </row>
    <row r="700" spans="1:3">
      <c r="A700">
        <v>698</v>
      </c>
      <c r="B700">
        <v>18300278.30785658</v>
      </c>
      <c r="C700">
        <v>2792320.403122623</v>
      </c>
    </row>
    <row r="701" spans="1:3">
      <c r="A701">
        <v>699</v>
      </c>
      <c r="B701">
        <v>18300278.30802327</v>
      </c>
      <c r="C701">
        <v>2792312.696003323</v>
      </c>
    </row>
    <row r="702" spans="1:3">
      <c r="A702">
        <v>700</v>
      </c>
      <c r="B702">
        <v>18300278.30773931</v>
      </c>
      <c r="C702">
        <v>2792317.236917811</v>
      </c>
    </row>
    <row r="703" spans="1:3">
      <c r="A703">
        <v>701</v>
      </c>
      <c r="B703">
        <v>18300278.30836651</v>
      </c>
      <c r="C703">
        <v>2792309.302574608</v>
      </c>
    </row>
    <row r="704" spans="1:3">
      <c r="A704">
        <v>702</v>
      </c>
      <c r="B704">
        <v>18300278.30787513</v>
      </c>
      <c r="C704">
        <v>2792320.32349808</v>
      </c>
    </row>
    <row r="705" spans="1:3">
      <c r="A705">
        <v>703</v>
      </c>
      <c r="B705">
        <v>18300278.30803617</v>
      </c>
      <c r="C705">
        <v>2792317.917648536</v>
      </c>
    </row>
    <row r="706" spans="1:3">
      <c r="A706">
        <v>704</v>
      </c>
      <c r="B706">
        <v>18300278.30771725</v>
      </c>
      <c r="C706">
        <v>2792322.393539308</v>
      </c>
    </row>
    <row r="707" spans="1:3">
      <c r="A707">
        <v>705</v>
      </c>
      <c r="B707">
        <v>18300278.30773148</v>
      </c>
      <c r="C707">
        <v>2792324.755117031</v>
      </c>
    </row>
    <row r="708" spans="1:3">
      <c r="A708">
        <v>706</v>
      </c>
      <c r="B708">
        <v>18300278.30773574</v>
      </c>
      <c r="C708">
        <v>2792318.244968486</v>
      </c>
    </row>
    <row r="709" spans="1:3">
      <c r="A709">
        <v>707</v>
      </c>
      <c r="B709">
        <v>18300278.30764334</v>
      </c>
      <c r="C709">
        <v>2792324.099301443</v>
      </c>
    </row>
    <row r="710" spans="1:3">
      <c r="A710">
        <v>708</v>
      </c>
      <c r="B710">
        <v>18300278.30770211</v>
      </c>
      <c r="C710">
        <v>2792316.914216366</v>
      </c>
    </row>
    <row r="711" spans="1:3">
      <c r="A711">
        <v>709</v>
      </c>
      <c r="B711">
        <v>18300278.30765954</v>
      </c>
      <c r="C711">
        <v>2792324.650680701</v>
      </c>
    </row>
    <row r="712" spans="1:3">
      <c r="A712">
        <v>710</v>
      </c>
      <c r="B712">
        <v>18300278.30762855</v>
      </c>
      <c r="C712">
        <v>2792317.045923989</v>
      </c>
    </row>
    <row r="713" spans="1:3">
      <c r="A713">
        <v>711</v>
      </c>
      <c r="B713">
        <v>18300278.30766047</v>
      </c>
      <c r="C713">
        <v>2792318.935087022</v>
      </c>
    </row>
    <row r="714" spans="1:3">
      <c r="A714">
        <v>712</v>
      </c>
      <c r="B714">
        <v>18300278.30761776</v>
      </c>
      <c r="C714">
        <v>2792315.88237079</v>
      </c>
    </row>
    <row r="715" spans="1:3">
      <c r="A715">
        <v>713</v>
      </c>
      <c r="B715">
        <v>18300278.30764778</v>
      </c>
      <c r="C715">
        <v>2792314.532983341</v>
      </c>
    </row>
    <row r="716" spans="1:3">
      <c r="A716">
        <v>714</v>
      </c>
      <c r="B716">
        <v>18300278.30778313</v>
      </c>
      <c r="C716">
        <v>2792322.117168625</v>
      </c>
    </row>
    <row r="717" spans="1:3">
      <c r="A717">
        <v>715</v>
      </c>
      <c r="B717">
        <v>18300278.30768268</v>
      </c>
      <c r="C717">
        <v>2792317.505889638</v>
      </c>
    </row>
    <row r="718" spans="1:3">
      <c r="A718">
        <v>716</v>
      </c>
      <c r="B718">
        <v>18300278.3076395</v>
      </c>
      <c r="C718">
        <v>2792314.635031395</v>
      </c>
    </row>
    <row r="719" spans="1:3">
      <c r="A719">
        <v>717</v>
      </c>
      <c r="B719">
        <v>18300278.30754846</v>
      </c>
      <c r="C719">
        <v>2792315.619488542</v>
      </c>
    </row>
    <row r="720" spans="1:3">
      <c r="A720">
        <v>718</v>
      </c>
      <c r="B720">
        <v>18300278.30751927</v>
      </c>
      <c r="C720">
        <v>2792311.61448438</v>
      </c>
    </row>
    <row r="721" spans="1:3">
      <c r="A721">
        <v>719</v>
      </c>
      <c r="B721">
        <v>18300278.30758861</v>
      </c>
      <c r="C721">
        <v>2792310.40566963</v>
      </c>
    </row>
    <row r="722" spans="1:3">
      <c r="A722">
        <v>720</v>
      </c>
      <c r="B722">
        <v>18300278.3075015</v>
      </c>
      <c r="C722">
        <v>2792307.569240455</v>
      </c>
    </row>
    <row r="723" spans="1:3">
      <c r="A723">
        <v>721</v>
      </c>
      <c r="B723">
        <v>18300278.30754416</v>
      </c>
      <c r="C723">
        <v>2792306.67041095</v>
      </c>
    </row>
    <row r="724" spans="1:3">
      <c r="A724">
        <v>722</v>
      </c>
      <c r="B724">
        <v>18300278.30749606</v>
      </c>
      <c r="C724">
        <v>2792307.080625794</v>
      </c>
    </row>
    <row r="725" spans="1:3">
      <c r="A725">
        <v>723</v>
      </c>
      <c r="B725">
        <v>18300278.30749803</v>
      </c>
      <c r="C725">
        <v>2792306.655638909</v>
      </c>
    </row>
    <row r="726" spans="1:3">
      <c r="A726">
        <v>724</v>
      </c>
      <c r="B726">
        <v>18300278.30755216</v>
      </c>
      <c r="C726">
        <v>2792309.253362402</v>
      </c>
    </row>
    <row r="727" spans="1:3">
      <c r="A727">
        <v>725</v>
      </c>
      <c r="B727">
        <v>18300278.30751901</v>
      </c>
      <c r="C727">
        <v>2792309.920478909</v>
      </c>
    </row>
    <row r="728" spans="1:3">
      <c r="A728">
        <v>726</v>
      </c>
      <c r="B728">
        <v>18300278.30755261</v>
      </c>
      <c r="C728">
        <v>2792308.363945658</v>
      </c>
    </row>
    <row r="729" spans="1:3">
      <c r="A729">
        <v>727</v>
      </c>
      <c r="B729">
        <v>18300278.30754937</v>
      </c>
      <c r="C729">
        <v>2792308.035271237</v>
      </c>
    </row>
    <row r="730" spans="1:3">
      <c r="A730">
        <v>728</v>
      </c>
      <c r="B730">
        <v>18300278.30752141</v>
      </c>
      <c r="C730">
        <v>2792298.306995676</v>
      </c>
    </row>
    <row r="731" spans="1:3">
      <c r="A731">
        <v>729</v>
      </c>
      <c r="B731">
        <v>18300278.30749211</v>
      </c>
      <c r="C731">
        <v>2792309.722103154</v>
      </c>
    </row>
    <row r="732" spans="1:3">
      <c r="A732">
        <v>730</v>
      </c>
      <c r="B732">
        <v>18300278.30767326</v>
      </c>
      <c r="C732">
        <v>2792305.457428611</v>
      </c>
    </row>
    <row r="733" spans="1:3">
      <c r="A733">
        <v>731</v>
      </c>
      <c r="B733">
        <v>18300278.30752328</v>
      </c>
      <c r="C733">
        <v>2792309.793931346</v>
      </c>
    </row>
    <row r="734" spans="1:3">
      <c r="A734">
        <v>732</v>
      </c>
      <c r="B734">
        <v>18300278.30754329</v>
      </c>
      <c r="C734">
        <v>2792314.611484844</v>
      </c>
    </row>
    <row r="735" spans="1:3">
      <c r="A735">
        <v>733</v>
      </c>
      <c r="B735">
        <v>18300278.30757702</v>
      </c>
      <c r="C735">
        <v>2792306.712725078</v>
      </c>
    </row>
    <row r="736" spans="1:3">
      <c r="A736">
        <v>734</v>
      </c>
      <c r="B736">
        <v>18300278.30760742</v>
      </c>
      <c r="C736">
        <v>2792314.995768696</v>
      </c>
    </row>
    <row r="737" spans="1:3">
      <c r="A737">
        <v>735</v>
      </c>
      <c r="B737">
        <v>18300278.30753084</v>
      </c>
      <c r="C737">
        <v>2792309.002833519</v>
      </c>
    </row>
    <row r="738" spans="1:3">
      <c r="A738">
        <v>736</v>
      </c>
      <c r="B738">
        <v>18300278.30746676</v>
      </c>
      <c r="C738">
        <v>2792308.975232906</v>
      </c>
    </row>
    <row r="739" spans="1:3">
      <c r="A739">
        <v>737</v>
      </c>
      <c r="B739">
        <v>18300278.30748576</v>
      </c>
      <c r="C739">
        <v>2792310.881467495</v>
      </c>
    </row>
    <row r="740" spans="1:3">
      <c r="A740">
        <v>738</v>
      </c>
      <c r="B740">
        <v>18300278.30747598</v>
      </c>
      <c r="C740">
        <v>2792310.442542878</v>
      </c>
    </row>
    <row r="741" spans="1:3">
      <c r="A741">
        <v>739</v>
      </c>
      <c r="B741">
        <v>18300278.30752722</v>
      </c>
      <c r="C741">
        <v>2792307.049195492</v>
      </c>
    </row>
    <row r="742" spans="1:3">
      <c r="A742">
        <v>740</v>
      </c>
      <c r="B742">
        <v>18300278.30755647</v>
      </c>
      <c r="C742">
        <v>2792310.677110676</v>
      </c>
    </row>
    <row r="743" spans="1:3">
      <c r="A743">
        <v>741</v>
      </c>
      <c r="B743">
        <v>18300278.30745685</v>
      </c>
      <c r="C743">
        <v>2792309.19596944</v>
      </c>
    </row>
    <row r="744" spans="1:3">
      <c r="A744">
        <v>742</v>
      </c>
      <c r="B744">
        <v>18300278.30754778</v>
      </c>
      <c r="C744">
        <v>2792305.014387922</v>
      </c>
    </row>
    <row r="745" spans="1:3">
      <c r="A745">
        <v>743</v>
      </c>
      <c r="B745">
        <v>18300278.30750887</v>
      </c>
      <c r="C745">
        <v>2792307.538303315</v>
      </c>
    </row>
    <row r="746" spans="1:3">
      <c r="A746">
        <v>744</v>
      </c>
      <c r="B746">
        <v>18300278.30750998</v>
      </c>
      <c r="C746">
        <v>2792312.956815599</v>
      </c>
    </row>
    <row r="747" spans="1:3">
      <c r="A747">
        <v>745</v>
      </c>
      <c r="B747">
        <v>18300278.30749151</v>
      </c>
      <c r="C747">
        <v>2792308.294784315</v>
      </c>
    </row>
    <row r="748" spans="1:3">
      <c r="A748">
        <v>746</v>
      </c>
      <c r="B748">
        <v>18300278.30753487</v>
      </c>
      <c r="C748">
        <v>2792310.184060769</v>
      </c>
    </row>
    <row r="749" spans="1:3">
      <c r="A749">
        <v>747</v>
      </c>
      <c r="B749">
        <v>18300278.30747368</v>
      </c>
      <c r="C749">
        <v>2792312.55715945</v>
      </c>
    </row>
    <row r="750" spans="1:3">
      <c r="A750">
        <v>748</v>
      </c>
      <c r="B750">
        <v>18300278.30745078</v>
      </c>
      <c r="C750">
        <v>2792309.905710276</v>
      </c>
    </row>
    <row r="751" spans="1:3">
      <c r="A751">
        <v>749</v>
      </c>
      <c r="B751">
        <v>18300278.30742459</v>
      </c>
      <c r="C751">
        <v>2792311.733775258</v>
      </c>
    </row>
    <row r="752" spans="1:3">
      <c r="A752">
        <v>750</v>
      </c>
      <c r="B752">
        <v>18300278.30740311</v>
      </c>
      <c r="C752">
        <v>2792309.360706665</v>
      </c>
    </row>
    <row r="753" spans="1:3">
      <c r="A753">
        <v>751</v>
      </c>
      <c r="B753">
        <v>18300278.30740893</v>
      </c>
      <c r="C753">
        <v>2792310.314838476</v>
      </c>
    </row>
    <row r="754" spans="1:3">
      <c r="A754">
        <v>752</v>
      </c>
      <c r="B754">
        <v>18300278.30743118</v>
      </c>
      <c r="C754">
        <v>2792307.982154691</v>
      </c>
    </row>
    <row r="755" spans="1:3">
      <c r="A755">
        <v>753</v>
      </c>
      <c r="B755">
        <v>18300278.30745875</v>
      </c>
      <c r="C755">
        <v>2792311.084006358</v>
      </c>
    </row>
    <row r="756" spans="1:3">
      <c r="A756">
        <v>754</v>
      </c>
      <c r="B756">
        <v>18300278.30741029</v>
      </c>
      <c r="C756">
        <v>2792308.375869432</v>
      </c>
    </row>
    <row r="757" spans="1:3">
      <c r="A757">
        <v>755</v>
      </c>
      <c r="B757">
        <v>18300278.30742586</v>
      </c>
      <c r="C757">
        <v>2792309.625697251</v>
      </c>
    </row>
    <row r="758" spans="1:3">
      <c r="A758">
        <v>756</v>
      </c>
      <c r="B758">
        <v>18300278.30741341</v>
      </c>
      <c r="C758">
        <v>2792310.477460327</v>
      </c>
    </row>
    <row r="759" spans="1:3">
      <c r="A759">
        <v>757</v>
      </c>
      <c r="B759">
        <v>18300278.30743109</v>
      </c>
      <c r="C759">
        <v>2792308.721438635</v>
      </c>
    </row>
    <row r="760" spans="1:3">
      <c r="A760">
        <v>758</v>
      </c>
      <c r="B760">
        <v>18300278.30741923</v>
      </c>
      <c r="C760">
        <v>2792309.65693335</v>
      </c>
    </row>
    <row r="761" spans="1:3">
      <c r="A761">
        <v>759</v>
      </c>
      <c r="B761">
        <v>18300278.30739852</v>
      </c>
      <c r="C761">
        <v>2792309.982718733</v>
      </c>
    </row>
    <row r="762" spans="1:3">
      <c r="A762">
        <v>760</v>
      </c>
      <c r="B762">
        <v>18300278.30738473</v>
      </c>
      <c r="C762">
        <v>2792310.38495739</v>
      </c>
    </row>
    <row r="763" spans="1:3">
      <c r="A763">
        <v>761</v>
      </c>
      <c r="B763">
        <v>18300278.30739352</v>
      </c>
      <c r="C763">
        <v>2792310.498436416</v>
      </c>
    </row>
    <row r="764" spans="1:3">
      <c r="A764">
        <v>762</v>
      </c>
      <c r="B764">
        <v>18300278.30738191</v>
      </c>
      <c r="C764">
        <v>2792309.667357272</v>
      </c>
    </row>
    <row r="765" spans="1:3">
      <c r="A765">
        <v>763</v>
      </c>
      <c r="B765">
        <v>18300278.30736271</v>
      </c>
      <c r="C765">
        <v>2792308.683076107</v>
      </c>
    </row>
    <row r="766" spans="1:3">
      <c r="A766">
        <v>764</v>
      </c>
      <c r="B766">
        <v>18300278.30735505</v>
      </c>
      <c r="C766">
        <v>2792310.005547296</v>
      </c>
    </row>
    <row r="767" spans="1:3">
      <c r="A767">
        <v>765</v>
      </c>
      <c r="B767">
        <v>18300278.30735908</v>
      </c>
      <c r="C767">
        <v>2792309.617373076</v>
      </c>
    </row>
    <row r="768" spans="1:3">
      <c r="A768">
        <v>766</v>
      </c>
      <c r="B768">
        <v>18300278.30735067</v>
      </c>
      <c r="C768">
        <v>2792310.863314677</v>
      </c>
    </row>
    <row r="769" spans="1:3">
      <c r="A769">
        <v>767</v>
      </c>
      <c r="B769">
        <v>18300278.30736721</v>
      </c>
      <c r="C769">
        <v>2792310.00059975</v>
      </c>
    </row>
    <row r="770" spans="1:3">
      <c r="A770">
        <v>768</v>
      </c>
      <c r="B770">
        <v>18300278.30736812</v>
      </c>
      <c r="C770">
        <v>2792309.199662899</v>
      </c>
    </row>
    <row r="771" spans="1:3">
      <c r="A771">
        <v>769</v>
      </c>
      <c r="B771">
        <v>18300278.30733217</v>
      </c>
      <c r="C771">
        <v>2792311.927381304</v>
      </c>
    </row>
    <row r="772" spans="1:3">
      <c r="A772">
        <v>770</v>
      </c>
      <c r="B772">
        <v>18300278.30733008</v>
      </c>
      <c r="C772">
        <v>2792311.666672671</v>
      </c>
    </row>
    <row r="773" spans="1:3">
      <c r="A773">
        <v>771</v>
      </c>
      <c r="B773">
        <v>18300278.3073394</v>
      </c>
      <c r="C773">
        <v>2792309.575761597</v>
      </c>
    </row>
    <row r="774" spans="1:3">
      <c r="A774">
        <v>772</v>
      </c>
      <c r="B774">
        <v>18300278.30734307</v>
      </c>
      <c r="C774">
        <v>2792312.322044413</v>
      </c>
    </row>
    <row r="775" spans="1:3">
      <c r="A775">
        <v>773</v>
      </c>
      <c r="B775">
        <v>18300278.30734448</v>
      </c>
      <c r="C775">
        <v>2792313.165483705</v>
      </c>
    </row>
    <row r="776" spans="1:3">
      <c r="A776">
        <v>774</v>
      </c>
      <c r="B776">
        <v>18300278.30733997</v>
      </c>
      <c r="C776">
        <v>2792311.160890294</v>
      </c>
    </row>
    <row r="777" spans="1:3">
      <c r="A777">
        <v>775</v>
      </c>
      <c r="B777">
        <v>18300278.30732896</v>
      </c>
      <c r="C777">
        <v>2792312.486839173</v>
      </c>
    </row>
    <row r="778" spans="1:3">
      <c r="A778">
        <v>776</v>
      </c>
      <c r="B778">
        <v>18300278.30733366</v>
      </c>
      <c r="C778">
        <v>2792309.764501989</v>
      </c>
    </row>
    <row r="779" spans="1:3">
      <c r="A779">
        <v>777</v>
      </c>
      <c r="B779">
        <v>18300278.30737054</v>
      </c>
      <c r="C779">
        <v>2792314.671315621</v>
      </c>
    </row>
    <row r="780" spans="1:3">
      <c r="A780">
        <v>778</v>
      </c>
      <c r="B780">
        <v>18300278.30733309</v>
      </c>
      <c r="C780">
        <v>2792311.705403187</v>
      </c>
    </row>
    <row r="781" spans="1:3">
      <c r="A781">
        <v>779</v>
      </c>
      <c r="B781">
        <v>18300278.30735956</v>
      </c>
      <c r="C781">
        <v>2792315.190426263</v>
      </c>
    </row>
    <row r="782" spans="1:3">
      <c r="A782">
        <v>780</v>
      </c>
      <c r="B782">
        <v>18300278.30734239</v>
      </c>
      <c r="C782">
        <v>2792312.482524507</v>
      </c>
    </row>
    <row r="783" spans="1:3">
      <c r="A783">
        <v>781</v>
      </c>
      <c r="B783">
        <v>18300278.30733523</v>
      </c>
      <c r="C783">
        <v>2792310.737276523</v>
      </c>
    </row>
    <row r="784" spans="1:3">
      <c r="A784">
        <v>782</v>
      </c>
      <c r="B784">
        <v>18300278.30732885</v>
      </c>
      <c r="C784">
        <v>2792312.661760398</v>
      </c>
    </row>
    <row r="785" spans="1:3">
      <c r="A785">
        <v>783</v>
      </c>
      <c r="B785">
        <v>18300278.30734331</v>
      </c>
      <c r="C785">
        <v>2792312.497873511</v>
      </c>
    </row>
    <row r="786" spans="1:3">
      <c r="A786">
        <v>784</v>
      </c>
      <c r="B786">
        <v>18300278.30733794</v>
      </c>
      <c r="C786">
        <v>2792311.855917847</v>
      </c>
    </row>
    <row r="787" spans="1:3">
      <c r="A787">
        <v>785</v>
      </c>
      <c r="B787">
        <v>18300278.30732802</v>
      </c>
      <c r="C787">
        <v>2792312.726124104</v>
      </c>
    </row>
    <row r="788" spans="1:3">
      <c r="A788">
        <v>786</v>
      </c>
      <c r="B788">
        <v>18300278.30734007</v>
      </c>
      <c r="C788">
        <v>2792313.099755519</v>
      </c>
    </row>
    <row r="789" spans="1:3">
      <c r="A789">
        <v>787</v>
      </c>
      <c r="B789">
        <v>18300278.30733985</v>
      </c>
      <c r="C789">
        <v>2792314.167555671</v>
      </c>
    </row>
    <row r="790" spans="1:3">
      <c r="A790">
        <v>788</v>
      </c>
      <c r="B790">
        <v>18300278.30732859</v>
      </c>
      <c r="C790">
        <v>2792311.491548806</v>
      </c>
    </row>
    <row r="791" spans="1:3">
      <c r="A791">
        <v>789</v>
      </c>
      <c r="B791">
        <v>18300278.3073478</v>
      </c>
      <c r="C791">
        <v>2792313.072395415</v>
      </c>
    </row>
    <row r="792" spans="1:3">
      <c r="A792">
        <v>790</v>
      </c>
      <c r="B792">
        <v>18300278.30733424</v>
      </c>
      <c r="C792">
        <v>2792312.848501607</v>
      </c>
    </row>
    <row r="793" spans="1:3">
      <c r="A793">
        <v>791</v>
      </c>
      <c r="B793">
        <v>18300278.30735633</v>
      </c>
      <c r="C793">
        <v>2792308.524567937</v>
      </c>
    </row>
    <row r="794" spans="1:3">
      <c r="A794">
        <v>792</v>
      </c>
      <c r="B794">
        <v>18300278.30732516</v>
      </c>
      <c r="C794">
        <v>2792313.428409277</v>
      </c>
    </row>
    <row r="795" spans="1:3">
      <c r="A795">
        <v>793</v>
      </c>
      <c r="B795">
        <v>18300278.30732359</v>
      </c>
      <c r="C795">
        <v>2792313.15243497</v>
      </c>
    </row>
    <row r="796" spans="1:3">
      <c r="A796">
        <v>794</v>
      </c>
      <c r="B796">
        <v>18300278.30732505</v>
      </c>
      <c r="C796">
        <v>2792312.294071081</v>
      </c>
    </row>
    <row r="797" spans="1:3">
      <c r="A797">
        <v>795</v>
      </c>
      <c r="B797">
        <v>18300278.3073293</v>
      </c>
      <c r="C797">
        <v>2792313.711004121</v>
      </c>
    </row>
    <row r="798" spans="1:3">
      <c r="A798">
        <v>796</v>
      </c>
      <c r="B798">
        <v>18300278.30733074</v>
      </c>
      <c r="C798">
        <v>2792313.621640216</v>
      </c>
    </row>
    <row r="799" spans="1:3">
      <c r="A799">
        <v>797</v>
      </c>
      <c r="B799">
        <v>18300278.30732466</v>
      </c>
      <c r="C799">
        <v>2792312.715835829</v>
      </c>
    </row>
    <row r="800" spans="1:3">
      <c r="A800">
        <v>798</v>
      </c>
      <c r="B800">
        <v>18300278.30733372</v>
      </c>
      <c r="C800">
        <v>2792313.816532306</v>
      </c>
    </row>
    <row r="801" spans="1:3">
      <c r="A801">
        <v>799</v>
      </c>
      <c r="B801">
        <v>18300278.30732225</v>
      </c>
      <c r="C801">
        <v>2792313.29468575</v>
      </c>
    </row>
    <row r="802" spans="1:3">
      <c r="A802">
        <v>800</v>
      </c>
      <c r="B802">
        <v>18300278.30733163</v>
      </c>
      <c r="C802">
        <v>2792314.696989767</v>
      </c>
    </row>
    <row r="803" spans="1:3">
      <c r="A803">
        <v>801</v>
      </c>
      <c r="B803">
        <v>18300278.3073261</v>
      </c>
      <c r="C803">
        <v>2792313.506967341</v>
      </c>
    </row>
    <row r="804" spans="1:3">
      <c r="A804">
        <v>802</v>
      </c>
      <c r="B804">
        <v>18300278.30731793</v>
      </c>
      <c r="C804">
        <v>2792313.029448885</v>
      </c>
    </row>
    <row r="805" spans="1:3">
      <c r="A805">
        <v>803</v>
      </c>
      <c r="B805">
        <v>18300278.30731837</v>
      </c>
      <c r="C805">
        <v>2792314.101634337</v>
      </c>
    </row>
    <row r="806" spans="1:3">
      <c r="A806">
        <v>804</v>
      </c>
      <c r="B806">
        <v>18300278.30732295</v>
      </c>
      <c r="C806">
        <v>2792313.284675548</v>
      </c>
    </row>
    <row r="807" spans="1:3">
      <c r="A807">
        <v>805</v>
      </c>
      <c r="B807">
        <v>18300278.30731763</v>
      </c>
      <c r="C807">
        <v>2792312.834462992</v>
      </c>
    </row>
    <row r="808" spans="1:3">
      <c r="A808">
        <v>806</v>
      </c>
      <c r="B808">
        <v>18300278.30732317</v>
      </c>
      <c r="C808">
        <v>2792311.562007328</v>
      </c>
    </row>
    <row r="809" spans="1:3">
      <c r="A809">
        <v>807</v>
      </c>
      <c r="B809">
        <v>18300278.30731916</v>
      </c>
      <c r="C809">
        <v>2792312.228872745</v>
      </c>
    </row>
    <row r="810" spans="1:3">
      <c r="A810">
        <v>808</v>
      </c>
      <c r="B810">
        <v>18300278.30732098</v>
      </c>
      <c r="C810">
        <v>2792310.766887133</v>
      </c>
    </row>
    <row r="811" spans="1:3">
      <c r="A811">
        <v>809</v>
      </c>
      <c r="B811">
        <v>18300278.30732526</v>
      </c>
      <c r="C811">
        <v>2792312.873509977</v>
      </c>
    </row>
    <row r="812" spans="1:3">
      <c r="A812">
        <v>810</v>
      </c>
      <c r="B812">
        <v>18300278.30731494</v>
      </c>
      <c r="C812">
        <v>2792313.291595219</v>
      </c>
    </row>
    <row r="813" spans="1:3">
      <c r="A813">
        <v>811</v>
      </c>
      <c r="B813">
        <v>18300278.30731766</v>
      </c>
      <c r="C813">
        <v>2792313.322848323</v>
      </c>
    </row>
    <row r="814" spans="1:3">
      <c r="A814">
        <v>812</v>
      </c>
      <c r="B814">
        <v>18300278.30731836</v>
      </c>
      <c r="C814">
        <v>2792313.124856629</v>
      </c>
    </row>
    <row r="815" spans="1:3">
      <c r="A815">
        <v>813</v>
      </c>
      <c r="B815">
        <v>18300278.3073189</v>
      </c>
      <c r="C815">
        <v>2792313.927581971</v>
      </c>
    </row>
    <row r="816" spans="1:3">
      <c r="A816">
        <v>814</v>
      </c>
      <c r="B816">
        <v>18300278.30732018</v>
      </c>
      <c r="C816">
        <v>2792313.37895173</v>
      </c>
    </row>
    <row r="817" spans="1:3">
      <c r="A817">
        <v>815</v>
      </c>
      <c r="B817">
        <v>18300278.30731519</v>
      </c>
      <c r="C817">
        <v>2792313.713895652</v>
      </c>
    </row>
    <row r="818" spans="1:3">
      <c r="A818">
        <v>816</v>
      </c>
      <c r="B818">
        <v>18300278.30731992</v>
      </c>
      <c r="C818">
        <v>2792312.120684553</v>
      </c>
    </row>
    <row r="819" spans="1:3">
      <c r="A819">
        <v>817</v>
      </c>
      <c r="B819">
        <v>18300278.30731638</v>
      </c>
      <c r="C819">
        <v>2792313.570206513</v>
      </c>
    </row>
    <row r="820" spans="1:3">
      <c r="A820">
        <v>818</v>
      </c>
      <c r="B820">
        <v>18300278.30731697</v>
      </c>
      <c r="C820">
        <v>2792313.816059177</v>
      </c>
    </row>
    <row r="821" spans="1:3">
      <c r="A821">
        <v>819</v>
      </c>
      <c r="B821">
        <v>18300278.30731692</v>
      </c>
      <c r="C821">
        <v>2792313.524006393</v>
      </c>
    </row>
    <row r="822" spans="1:3">
      <c r="A822">
        <v>820</v>
      </c>
      <c r="B822">
        <v>18300278.30731612</v>
      </c>
      <c r="C822">
        <v>2792313.395754714</v>
      </c>
    </row>
    <row r="823" spans="1:3">
      <c r="A823">
        <v>821</v>
      </c>
      <c r="B823">
        <v>18300278.30731221</v>
      </c>
      <c r="C823">
        <v>2792312.816073723</v>
      </c>
    </row>
    <row r="824" spans="1:3">
      <c r="A824">
        <v>822</v>
      </c>
      <c r="B824">
        <v>18300278.30731223</v>
      </c>
      <c r="C824">
        <v>2792313.031724991</v>
      </c>
    </row>
    <row r="825" spans="1:3">
      <c r="A825">
        <v>823</v>
      </c>
      <c r="B825">
        <v>18300278.30731301</v>
      </c>
      <c r="C825">
        <v>2792312.574262456</v>
      </c>
    </row>
    <row r="826" spans="1:3">
      <c r="A826">
        <v>824</v>
      </c>
      <c r="B826">
        <v>18300278.30731304</v>
      </c>
      <c r="C826">
        <v>2792312.816430516</v>
      </c>
    </row>
    <row r="827" spans="1:3">
      <c r="A827">
        <v>825</v>
      </c>
      <c r="B827">
        <v>18300278.30731222</v>
      </c>
      <c r="C827">
        <v>2792312.675361107</v>
      </c>
    </row>
    <row r="828" spans="1:3">
      <c r="A828">
        <v>826</v>
      </c>
      <c r="B828">
        <v>18300278.30731273</v>
      </c>
      <c r="C828">
        <v>2792313.029604184</v>
      </c>
    </row>
    <row r="829" spans="1:3">
      <c r="A829">
        <v>827</v>
      </c>
      <c r="B829">
        <v>18300278.30731</v>
      </c>
      <c r="C829">
        <v>2792312.474251457</v>
      </c>
    </row>
    <row r="830" spans="1:3">
      <c r="A830">
        <v>828</v>
      </c>
      <c r="B830">
        <v>18300278.3073119</v>
      </c>
      <c r="C830">
        <v>2792312.869056154</v>
      </c>
    </row>
    <row r="831" spans="1:3">
      <c r="A831">
        <v>829</v>
      </c>
      <c r="B831">
        <v>18300278.30731127</v>
      </c>
      <c r="C831">
        <v>2792311.944188439</v>
      </c>
    </row>
    <row r="832" spans="1:3">
      <c r="A832">
        <v>830</v>
      </c>
      <c r="B832">
        <v>18300278.30731037</v>
      </c>
      <c r="C832">
        <v>2792311.976117808</v>
      </c>
    </row>
    <row r="833" spans="1:3">
      <c r="A833">
        <v>831</v>
      </c>
      <c r="B833">
        <v>18300278.30731015</v>
      </c>
      <c r="C833">
        <v>2792312.099861145</v>
      </c>
    </row>
    <row r="834" spans="1:3">
      <c r="A834">
        <v>832</v>
      </c>
      <c r="B834">
        <v>18300278.30730977</v>
      </c>
      <c r="C834">
        <v>2792312.409212717</v>
      </c>
    </row>
    <row r="835" spans="1:3">
      <c r="A835">
        <v>833</v>
      </c>
      <c r="B835">
        <v>18300278.30730747</v>
      </c>
      <c r="C835">
        <v>2792312.081147891</v>
      </c>
    </row>
    <row r="836" spans="1:3">
      <c r="A836">
        <v>834</v>
      </c>
      <c r="B836">
        <v>18300278.3073063</v>
      </c>
      <c r="C836">
        <v>2792311.32232894</v>
      </c>
    </row>
    <row r="837" spans="1:3">
      <c r="A837">
        <v>835</v>
      </c>
      <c r="B837">
        <v>18300278.30730699</v>
      </c>
      <c r="C837">
        <v>2792311.191146564</v>
      </c>
    </row>
    <row r="838" spans="1:3">
      <c r="A838">
        <v>836</v>
      </c>
      <c r="B838">
        <v>18300278.30730372</v>
      </c>
      <c r="C838">
        <v>2792311.156107949</v>
      </c>
    </row>
    <row r="839" spans="1:3">
      <c r="A839">
        <v>837</v>
      </c>
      <c r="B839">
        <v>18300278.30730359</v>
      </c>
      <c r="C839">
        <v>2792311.157651905</v>
      </c>
    </row>
    <row r="840" spans="1:3">
      <c r="A840">
        <v>838</v>
      </c>
      <c r="B840">
        <v>18300278.30730411</v>
      </c>
      <c r="C840">
        <v>2792311.062820958</v>
      </c>
    </row>
    <row r="841" spans="1:3">
      <c r="A841">
        <v>839</v>
      </c>
      <c r="B841">
        <v>18300278.30730352</v>
      </c>
      <c r="C841">
        <v>2792310.889156726</v>
      </c>
    </row>
    <row r="842" spans="1:3">
      <c r="A842">
        <v>840</v>
      </c>
      <c r="B842">
        <v>18300278.30730468</v>
      </c>
      <c r="C842">
        <v>2792310.729158396</v>
      </c>
    </row>
    <row r="843" spans="1:3">
      <c r="A843">
        <v>841</v>
      </c>
      <c r="B843">
        <v>18300278.30730433</v>
      </c>
      <c r="C843">
        <v>2792310.88098433</v>
      </c>
    </row>
    <row r="844" spans="1:3">
      <c r="A844">
        <v>842</v>
      </c>
      <c r="B844">
        <v>18300278.30730356</v>
      </c>
      <c r="C844">
        <v>2792310.81127959</v>
      </c>
    </row>
    <row r="845" spans="1:3">
      <c r="A845">
        <v>843</v>
      </c>
      <c r="B845">
        <v>18300278.30730298</v>
      </c>
      <c r="C845">
        <v>2792310.889488329</v>
      </c>
    </row>
    <row r="846" spans="1:3">
      <c r="A846">
        <v>844</v>
      </c>
      <c r="B846">
        <v>18300278.30730354</v>
      </c>
      <c r="C846">
        <v>2792310.998273061</v>
      </c>
    </row>
    <row r="847" spans="1:3">
      <c r="A847">
        <v>845</v>
      </c>
      <c r="B847">
        <v>18300278.30730368</v>
      </c>
      <c r="C847">
        <v>2792310.528183473</v>
      </c>
    </row>
    <row r="848" spans="1:3">
      <c r="A848">
        <v>846</v>
      </c>
      <c r="B848">
        <v>18300278.30730391</v>
      </c>
      <c r="C848">
        <v>2792310.96166415</v>
      </c>
    </row>
    <row r="849" spans="1:3">
      <c r="A849">
        <v>847</v>
      </c>
      <c r="B849">
        <v>18300278.30730323</v>
      </c>
      <c r="C849">
        <v>2792311.174469678</v>
      </c>
    </row>
    <row r="850" spans="1:3">
      <c r="A850">
        <v>848</v>
      </c>
      <c r="B850">
        <v>18300278.30730358</v>
      </c>
      <c r="C850">
        <v>2792310.67733952</v>
      </c>
    </row>
    <row r="851" spans="1:3">
      <c r="A851">
        <v>849</v>
      </c>
      <c r="B851">
        <v>18300278.3073034</v>
      </c>
      <c r="C851">
        <v>2792310.979896145</v>
      </c>
    </row>
    <row r="852" spans="1:3">
      <c r="A852">
        <v>850</v>
      </c>
      <c r="B852">
        <v>18300278.30730326</v>
      </c>
      <c r="C852">
        <v>2792310.543936258</v>
      </c>
    </row>
    <row r="853" spans="1:3">
      <c r="A853">
        <v>851</v>
      </c>
      <c r="B853">
        <v>18300278.30730275</v>
      </c>
      <c r="C853">
        <v>2792311.090230296</v>
      </c>
    </row>
    <row r="854" spans="1:3">
      <c r="A854">
        <v>852</v>
      </c>
      <c r="B854">
        <v>18300278.30730388</v>
      </c>
      <c r="C854">
        <v>2792311.2764187</v>
      </c>
    </row>
    <row r="855" spans="1:3">
      <c r="A855">
        <v>853</v>
      </c>
      <c r="B855">
        <v>18300278.30730325</v>
      </c>
      <c r="C855">
        <v>2792310.760712614</v>
      </c>
    </row>
    <row r="856" spans="1:3">
      <c r="A856">
        <v>854</v>
      </c>
      <c r="B856">
        <v>18300278.30730347</v>
      </c>
      <c r="C856">
        <v>2792310.768944406</v>
      </c>
    </row>
    <row r="857" spans="1:3">
      <c r="A857">
        <v>855</v>
      </c>
      <c r="B857">
        <v>18300278.30730237</v>
      </c>
      <c r="C857">
        <v>2792310.277814815</v>
      </c>
    </row>
    <row r="858" spans="1:3">
      <c r="A858">
        <v>856</v>
      </c>
      <c r="B858">
        <v>18300278.30730267</v>
      </c>
      <c r="C858">
        <v>2792309.999343182</v>
      </c>
    </row>
    <row r="859" spans="1:3">
      <c r="A859">
        <v>857</v>
      </c>
      <c r="B859">
        <v>18300278.30730231</v>
      </c>
      <c r="C859">
        <v>2792310.885420426</v>
      </c>
    </row>
    <row r="860" spans="1:3">
      <c r="A860">
        <v>858</v>
      </c>
      <c r="B860">
        <v>18300278.30730276</v>
      </c>
      <c r="C860">
        <v>2792310.890429838</v>
      </c>
    </row>
    <row r="861" spans="1:3">
      <c r="A861">
        <v>859</v>
      </c>
      <c r="B861">
        <v>18300278.30730301</v>
      </c>
      <c r="C861">
        <v>2792311.176706549</v>
      </c>
    </row>
    <row r="862" spans="1:3">
      <c r="A862">
        <v>860</v>
      </c>
      <c r="B862">
        <v>18300278.30730275</v>
      </c>
      <c r="C862">
        <v>2792310.826631657</v>
      </c>
    </row>
    <row r="863" spans="1:3">
      <c r="A863">
        <v>861</v>
      </c>
      <c r="B863">
        <v>18300278.30730245</v>
      </c>
      <c r="C863">
        <v>2792310.808456055</v>
      </c>
    </row>
    <row r="864" spans="1:3">
      <c r="A864">
        <v>862</v>
      </c>
      <c r="B864">
        <v>18300278.30730284</v>
      </c>
      <c r="C864">
        <v>2792310.746600776</v>
      </c>
    </row>
    <row r="865" spans="1:3">
      <c r="A865">
        <v>863</v>
      </c>
      <c r="B865">
        <v>18300278.3073029</v>
      </c>
      <c r="C865">
        <v>2792310.75128425</v>
      </c>
    </row>
    <row r="866" spans="1:3">
      <c r="A866">
        <v>864</v>
      </c>
      <c r="B866">
        <v>18300278.30730261</v>
      </c>
      <c r="C866">
        <v>2792310.947468352</v>
      </c>
    </row>
    <row r="867" spans="1:3">
      <c r="A867">
        <v>865</v>
      </c>
      <c r="B867">
        <v>18300278.30730225</v>
      </c>
      <c r="C867">
        <v>2792310.592275367</v>
      </c>
    </row>
    <row r="868" spans="1:3">
      <c r="A868">
        <v>866</v>
      </c>
      <c r="B868">
        <v>18300278.30730236</v>
      </c>
      <c r="C868">
        <v>2792310.567682732</v>
      </c>
    </row>
    <row r="869" spans="1:3">
      <c r="A869">
        <v>867</v>
      </c>
      <c r="B869">
        <v>18300278.30730265</v>
      </c>
      <c r="C869">
        <v>2792310.746439891</v>
      </c>
    </row>
    <row r="870" spans="1:3">
      <c r="A870">
        <v>868</v>
      </c>
      <c r="B870">
        <v>18300278.3073019</v>
      </c>
      <c r="C870">
        <v>2792310.72423896</v>
      </c>
    </row>
    <row r="871" spans="1:3">
      <c r="A871">
        <v>869</v>
      </c>
      <c r="B871">
        <v>18300278.30730249</v>
      </c>
      <c r="C871">
        <v>2792311.100261296</v>
      </c>
    </row>
    <row r="872" spans="1:3">
      <c r="A872">
        <v>870</v>
      </c>
      <c r="B872">
        <v>18300278.3073025</v>
      </c>
      <c r="C872">
        <v>2792310.500030037</v>
      </c>
    </row>
    <row r="873" spans="1:3">
      <c r="A873">
        <v>871</v>
      </c>
      <c r="B873">
        <v>18300278.30730314</v>
      </c>
      <c r="C873">
        <v>2792310.773581808</v>
      </c>
    </row>
    <row r="874" spans="1:3">
      <c r="A874">
        <v>872</v>
      </c>
      <c r="B874">
        <v>18300278.30730222</v>
      </c>
      <c r="C874">
        <v>2792310.535923642</v>
      </c>
    </row>
    <row r="875" spans="1:3">
      <c r="A875">
        <v>873</v>
      </c>
      <c r="B875">
        <v>18300278.30730207</v>
      </c>
      <c r="C875">
        <v>2792310.195770697</v>
      </c>
    </row>
    <row r="876" spans="1:3">
      <c r="A876">
        <v>874</v>
      </c>
      <c r="B876">
        <v>18300278.30730257</v>
      </c>
      <c r="C876">
        <v>2792310.84246637</v>
      </c>
    </row>
    <row r="877" spans="1:3">
      <c r="A877">
        <v>875</v>
      </c>
      <c r="B877">
        <v>18300278.30730307</v>
      </c>
      <c r="C877">
        <v>2792311.386181936</v>
      </c>
    </row>
    <row r="878" spans="1:3">
      <c r="A878">
        <v>876</v>
      </c>
      <c r="B878">
        <v>18300278.30730227</v>
      </c>
      <c r="C878">
        <v>2792310.597467997</v>
      </c>
    </row>
    <row r="879" spans="1:3">
      <c r="A879">
        <v>877</v>
      </c>
      <c r="B879">
        <v>18300278.30730257</v>
      </c>
      <c r="C879">
        <v>2792310.25879588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7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7933297.341548617</v>
      </c>
      <c r="C2">
        <v>6016151.990092488</v>
      </c>
    </row>
    <row r="3" spans="1:3">
      <c r="A3">
        <v>1</v>
      </c>
      <c r="B3">
        <v>29194036.08681951</v>
      </c>
      <c r="C3">
        <v>6016151.990092488</v>
      </c>
    </row>
    <row r="4" spans="1:3">
      <c r="A4">
        <v>2</v>
      </c>
      <c r="B4">
        <v>26221168.61282178</v>
      </c>
      <c r="C4">
        <v>6016151.990092488</v>
      </c>
    </row>
    <row r="5" spans="1:3">
      <c r="A5">
        <v>3</v>
      </c>
      <c r="B5">
        <v>24277754.31764384</v>
      </c>
      <c r="C5">
        <v>6016151.990092488</v>
      </c>
    </row>
    <row r="6" spans="1:3">
      <c r="A6">
        <v>4</v>
      </c>
      <c r="B6">
        <v>23873365.96079104</v>
      </c>
      <c r="C6">
        <v>6016151.990092488</v>
      </c>
    </row>
    <row r="7" spans="1:3">
      <c r="A7">
        <v>5</v>
      </c>
      <c r="B7">
        <v>23181480.60509606</v>
      </c>
      <c r="C7">
        <v>6016151.990092488</v>
      </c>
    </row>
    <row r="8" spans="1:3">
      <c r="A8">
        <v>6</v>
      </c>
      <c r="B8">
        <v>22923929.91428357</v>
      </c>
      <c r="C8">
        <v>6016151.990092488</v>
      </c>
    </row>
    <row r="9" spans="1:3">
      <c r="A9">
        <v>7</v>
      </c>
      <c r="B9">
        <v>22343982.83805363</v>
      </c>
      <c r="C9">
        <v>6016151.990092488</v>
      </c>
    </row>
    <row r="10" spans="1:3">
      <c r="A10">
        <v>8</v>
      </c>
      <c r="B10">
        <v>22148853.35908755</v>
      </c>
      <c r="C10">
        <v>6016151.990092488</v>
      </c>
    </row>
    <row r="11" spans="1:3">
      <c r="A11">
        <v>9</v>
      </c>
      <c r="B11">
        <v>21623004.19293844</v>
      </c>
      <c r="C11">
        <v>6016151.990092488</v>
      </c>
    </row>
    <row r="12" spans="1:3">
      <c r="A12">
        <v>10</v>
      </c>
      <c r="B12">
        <v>21460267.03103318</v>
      </c>
      <c r="C12">
        <v>6016151.990092488</v>
      </c>
    </row>
    <row r="13" spans="1:3">
      <c r="A13">
        <v>11</v>
      </c>
      <c r="B13">
        <v>20964962.97291433</v>
      </c>
      <c r="C13">
        <v>6016151.990092488</v>
      </c>
    </row>
    <row r="14" spans="1:3">
      <c r="A14">
        <v>12</v>
      </c>
      <c r="B14">
        <v>20820849.1665279</v>
      </c>
      <c r="C14">
        <v>6016151.990092488</v>
      </c>
    </row>
    <row r="15" spans="1:3">
      <c r="A15">
        <v>13</v>
      </c>
      <c r="B15">
        <v>20343875.31374336</v>
      </c>
      <c r="C15">
        <v>6016151.990092488</v>
      </c>
    </row>
    <row r="16" spans="1:3">
      <c r="A16">
        <v>14</v>
      </c>
      <c r="B16">
        <v>20212052.79255583</v>
      </c>
      <c r="C16">
        <v>6016151.990092488</v>
      </c>
    </row>
    <row r="17" spans="1:3">
      <c r="A17">
        <v>15</v>
      </c>
      <c r="B17">
        <v>19750442.54993612</v>
      </c>
      <c r="C17">
        <v>6016151.990092488</v>
      </c>
    </row>
    <row r="18" spans="1:3">
      <c r="A18">
        <v>16</v>
      </c>
      <c r="B18">
        <v>19627103.7922181</v>
      </c>
      <c r="C18">
        <v>6016151.990092488</v>
      </c>
    </row>
    <row r="19" spans="1:3">
      <c r="A19">
        <v>17</v>
      </c>
      <c r="B19">
        <v>19178661.78481995</v>
      </c>
      <c r="C19">
        <v>6016151.990092488</v>
      </c>
    </row>
    <row r="20" spans="1:3">
      <c r="A20">
        <v>18</v>
      </c>
      <c r="B20">
        <v>19060698.2280514</v>
      </c>
      <c r="C20">
        <v>6016151.990092488</v>
      </c>
    </row>
    <row r="21" spans="1:3">
      <c r="A21">
        <v>19</v>
      </c>
      <c r="B21">
        <v>18621205.97499485</v>
      </c>
      <c r="C21">
        <v>6016151.990092488</v>
      </c>
    </row>
    <row r="22" spans="1:3">
      <c r="A22">
        <v>20</v>
      </c>
      <c r="B22">
        <v>18508449.74604137</v>
      </c>
      <c r="C22">
        <v>6016151.990092488</v>
      </c>
    </row>
    <row r="23" spans="1:3">
      <c r="A23">
        <v>21</v>
      </c>
      <c r="B23">
        <v>18082198.18987691</v>
      </c>
      <c r="C23">
        <v>6016151.990092488</v>
      </c>
    </row>
    <row r="24" spans="1:3">
      <c r="A24">
        <v>22</v>
      </c>
      <c r="B24">
        <v>17445173.68395154</v>
      </c>
      <c r="C24">
        <v>6016151.990092488</v>
      </c>
    </row>
    <row r="25" spans="1:3">
      <c r="A25">
        <v>23</v>
      </c>
      <c r="B25">
        <v>15919008.81999044</v>
      </c>
      <c r="C25">
        <v>6016151.990092488</v>
      </c>
    </row>
    <row r="26" spans="1:3">
      <c r="A26">
        <v>24</v>
      </c>
      <c r="B26">
        <v>15235244.90572149</v>
      </c>
      <c r="C26">
        <v>6016151.990092488</v>
      </c>
    </row>
    <row r="27" spans="1:3">
      <c r="A27">
        <v>25</v>
      </c>
      <c r="B27">
        <v>14722795.75085519</v>
      </c>
      <c r="C27">
        <v>6016151.990092488</v>
      </c>
    </row>
    <row r="28" spans="1:3">
      <c r="A28">
        <v>26</v>
      </c>
      <c r="B28">
        <v>15014612.59367041</v>
      </c>
      <c r="C28">
        <v>6016151.990092488</v>
      </c>
    </row>
    <row r="29" spans="1:3">
      <c r="A29">
        <v>27</v>
      </c>
      <c r="B29">
        <v>14733237.99487495</v>
      </c>
      <c r="C29">
        <v>6016151.990092488</v>
      </c>
    </row>
    <row r="30" spans="1:3">
      <c r="A30">
        <v>28</v>
      </c>
      <c r="B30">
        <v>14421684.54824109</v>
      </c>
      <c r="C30">
        <v>6016151.990092488</v>
      </c>
    </row>
    <row r="31" spans="1:3">
      <c r="A31">
        <v>29</v>
      </c>
      <c r="B31">
        <v>14432894.04700778</v>
      </c>
      <c r="C31">
        <v>6016151.990092488</v>
      </c>
    </row>
    <row r="32" spans="1:3">
      <c r="A32">
        <v>30</v>
      </c>
      <c r="B32">
        <v>14150129.91392404</v>
      </c>
      <c r="C32">
        <v>6016151.990092488</v>
      </c>
    </row>
    <row r="33" spans="1:3">
      <c r="A33">
        <v>31</v>
      </c>
      <c r="B33">
        <v>14160017.94528456</v>
      </c>
      <c r="C33">
        <v>6016151.990092488</v>
      </c>
    </row>
    <row r="34" spans="1:3">
      <c r="A34">
        <v>32</v>
      </c>
      <c r="B34">
        <v>13887538.44944199</v>
      </c>
      <c r="C34">
        <v>6016151.990092488</v>
      </c>
    </row>
    <row r="35" spans="1:3">
      <c r="A35">
        <v>33</v>
      </c>
      <c r="B35">
        <v>13896203.09945452</v>
      </c>
      <c r="C35">
        <v>6016151.990092488</v>
      </c>
    </row>
    <row r="36" spans="1:3">
      <c r="A36">
        <v>34</v>
      </c>
      <c r="B36">
        <v>13629836.70554327</v>
      </c>
      <c r="C36">
        <v>6016151.990092488</v>
      </c>
    </row>
    <row r="37" spans="1:3">
      <c r="A37">
        <v>35</v>
      </c>
      <c r="B37">
        <v>13637601.9839584</v>
      </c>
      <c r="C37">
        <v>6016151.990092488</v>
      </c>
    </row>
    <row r="38" spans="1:3">
      <c r="A38">
        <v>36</v>
      </c>
      <c r="B38">
        <v>13376370.44251816</v>
      </c>
      <c r="C38">
        <v>6016151.990092488</v>
      </c>
    </row>
    <row r="39" spans="1:3">
      <c r="A39">
        <v>37</v>
      </c>
      <c r="B39">
        <v>13383441.05473313</v>
      </c>
      <c r="C39">
        <v>6016151.990092488</v>
      </c>
    </row>
    <row r="40" spans="1:3">
      <c r="A40">
        <v>38</v>
      </c>
      <c r="B40">
        <v>13127969.15808779</v>
      </c>
      <c r="C40">
        <v>6016151.990092488</v>
      </c>
    </row>
    <row r="41" spans="1:3">
      <c r="A41">
        <v>39</v>
      </c>
      <c r="B41">
        <v>13134519.44032648</v>
      </c>
      <c r="C41">
        <v>6016151.990092488</v>
      </c>
    </row>
    <row r="42" spans="1:3">
      <c r="A42">
        <v>40</v>
      </c>
      <c r="B42">
        <v>12885619.09884748</v>
      </c>
      <c r="C42">
        <v>6016151.990092488</v>
      </c>
    </row>
    <row r="43" spans="1:3">
      <c r="A43">
        <v>41</v>
      </c>
      <c r="B43">
        <v>12891834.319593</v>
      </c>
      <c r="C43">
        <v>6016151.990092488</v>
      </c>
    </row>
    <row r="44" spans="1:3">
      <c r="A44">
        <v>42</v>
      </c>
      <c r="B44">
        <v>12649917.01316928</v>
      </c>
      <c r="C44">
        <v>6016151.990092488</v>
      </c>
    </row>
    <row r="45" spans="1:3">
      <c r="A45">
        <v>43</v>
      </c>
      <c r="B45">
        <v>12655772.43427816</v>
      </c>
      <c r="C45">
        <v>6016151.990092488</v>
      </c>
    </row>
    <row r="46" spans="1:3">
      <c r="A46">
        <v>44</v>
      </c>
      <c r="B46">
        <v>12422251.01012304</v>
      </c>
      <c r="C46">
        <v>6016151.990092488</v>
      </c>
    </row>
    <row r="47" spans="1:3">
      <c r="A47">
        <v>45</v>
      </c>
      <c r="B47">
        <v>12301074.88612331</v>
      </c>
      <c r="C47">
        <v>6016151.990092488</v>
      </c>
    </row>
    <row r="48" spans="1:3">
      <c r="A48">
        <v>46</v>
      </c>
      <c r="B48">
        <v>11902478.19022577</v>
      </c>
      <c r="C48">
        <v>6016151.990092488</v>
      </c>
    </row>
    <row r="49" spans="1:3">
      <c r="A49">
        <v>47</v>
      </c>
      <c r="B49">
        <v>11614554.98127588</v>
      </c>
      <c r="C49">
        <v>6016151.990092488</v>
      </c>
    </row>
    <row r="50" spans="1:3">
      <c r="A50">
        <v>48</v>
      </c>
      <c r="B50">
        <v>11537903.80272191</v>
      </c>
      <c r="C50">
        <v>6016151.990092488</v>
      </c>
    </row>
    <row r="51" spans="1:3">
      <c r="A51">
        <v>49</v>
      </c>
      <c r="B51">
        <v>11536135.04415805</v>
      </c>
      <c r="C51">
        <v>6016151.990092488</v>
      </c>
    </row>
    <row r="52" spans="1:3">
      <c r="A52">
        <v>50</v>
      </c>
      <c r="B52">
        <v>11331143.36057771</v>
      </c>
      <c r="C52">
        <v>6016151.990092488</v>
      </c>
    </row>
    <row r="53" spans="1:3">
      <c r="A53">
        <v>51</v>
      </c>
      <c r="B53">
        <v>11136537.72289184</v>
      </c>
      <c r="C53">
        <v>6016151.990092488</v>
      </c>
    </row>
    <row r="54" spans="1:3">
      <c r="A54">
        <v>52</v>
      </c>
      <c r="B54">
        <v>10977074.22539445</v>
      </c>
      <c r="C54">
        <v>6016151.990092488</v>
      </c>
    </row>
    <row r="55" spans="1:3">
      <c r="A55">
        <v>53</v>
      </c>
      <c r="B55">
        <v>10946114.93072278</v>
      </c>
      <c r="C55">
        <v>6016151.990092488</v>
      </c>
    </row>
    <row r="56" spans="1:3">
      <c r="A56">
        <v>54</v>
      </c>
      <c r="B56">
        <v>10956301.83331211</v>
      </c>
      <c r="C56">
        <v>6016151.990092488</v>
      </c>
    </row>
    <row r="57" spans="1:3">
      <c r="A57">
        <v>55</v>
      </c>
      <c r="B57">
        <v>10798693.55247692</v>
      </c>
      <c r="C57">
        <v>6016151.990092488</v>
      </c>
    </row>
    <row r="58" spans="1:3">
      <c r="A58">
        <v>56</v>
      </c>
      <c r="B58">
        <v>10667715.42537142</v>
      </c>
      <c r="C58">
        <v>6016151.990092488</v>
      </c>
    </row>
    <row r="59" spans="1:3">
      <c r="A59">
        <v>57</v>
      </c>
      <c r="B59">
        <v>10647046.14428741</v>
      </c>
      <c r="C59">
        <v>6016151.990092488</v>
      </c>
    </row>
    <row r="60" spans="1:3">
      <c r="A60">
        <v>58</v>
      </c>
      <c r="B60">
        <v>10657326.81488413</v>
      </c>
      <c r="C60">
        <v>6016151.990092488</v>
      </c>
    </row>
    <row r="61" spans="1:3">
      <c r="A61">
        <v>59</v>
      </c>
      <c r="B61">
        <v>10513584.74881523</v>
      </c>
      <c r="C61">
        <v>6016151.990092488</v>
      </c>
    </row>
    <row r="62" spans="1:3">
      <c r="A62">
        <v>60</v>
      </c>
      <c r="B62">
        <v>10393275.43339243</v>
      </c>
      <c r="C62">
        <v>6016151.990092488</v>
      </c>
    </row>
    <row r="63" spans="1:3">
      <c r="A63">
        <v>61</v>
      </c>
      <c r="B63">
        <v>10374990.41600498</v>
      </c>
      <c r="C63">
        <v>6016151.990092488</v>
      </c>
    </row>
    <row r="64" spans="1:3">
      <c r="A64">
        <v>62</v>
      </c>
      <c r="B64">
        <v>10384557.2046133</v>
      </c>
      <c r="C64">
        <v>6016151.990092488</v>
      </c>
    </row>
    <row r="65" spans="1:3">
      <c r="A65">
        <v>63</v>
      </c>
      <c r="B65">
        <v>10252532.21956336</v>
      </c>
      <c r="C65">
        <v>6016151.990092488</v>
      </c>
    </row>
    <row r="66" spans="1:3">
      <c r="A66">
        <v>64</v>
      </c>
      <c r="B66">
        <v>10145428.40523931</v>
      </c>
      <c r="C66">
        <v>6016151.990092488</v>
      </c>
    </row>
    <row r="67" spans="1:3">
      <c r="A67">
        <v>65</v>
      </c>
      <c r="B67">
        <v>10130351.7641737</v>
      </c>
      <c r="C67">
        <v>6016151.990092488</v>
      </c>
    </row>
    <row r="68" spans="1:3">
      <c r="A68">
        <v>66</v>
      </c>
      <c r="B68">
        <v>10139754.51656411</v>
      </c>
      <c r="C68">
        <v>6016151.990092488</v>
      </c>
    </row>
    <row r="69" spans="1:3">
      <c r="A69">
        <v>67</v>
      </c>
      <c r="B69">
        <v>10023638.98402453</v>
      </c>
      <c r="C69">
        <v>6016151.990092488</v>
      </c>
    </row>
    <row r="70" spans="1:3">
      <c r="A70">
        <v>68</v>
      </c>
      <c r="B70">
        <v>9845312.623989003</v>
      </c>
      <c r="C70">
        <v>6016151.990092488</v>
      </c>
    </row>
    <row r="71" spans="1:3">
      <c r="A71">
        <v>69</v>
      </c>
      <c r="B71">
        <v>9745863.046859106</v>
      </c>
      <c r="C71">
        <v>6016151.990092488</v>
      </c>
    </row>
    <row r="72" spans="1:3">
      <c r="A72">
        <v>70</v>
      </c>
      <c r="B72">
        <v>9676006.859817751</v>
      </c>
      <c r="C72">
        <v>6016151.990092488</v>
      </c>
    </row>
    <row r="73" spans="1:3">
      <c r="A73">
        <v>71</v>
      </c>
      <c r="B73">
        <v>9687585.779548246</v>
      </c>
      <c r="C73">
        <v>6016151.990092488</v>
      </c>
    </row>
    <row r="74" spans="1:3">
      <c r="A74">
        <v>72</v>
      </c>
      <c r="B74">
        <v>9536052.370810835</v>
      </c>
      <c r="C74">
        <v>6016151.990092488</v>
      </c>
    </row>
    <row r="75" spans="1:3">
      <c r="A75">
        <v>73</v>
      </c>
      <c r="B75">
        <v>9438146.31410945</v>
      </c>
      <c r="C75">
        <v>6016151.990092488</v>
      </c>
    </row>
    <row r="76" spans="1:3">
      <c r="A76">
        <v>74</v>
      </c>
      <c r="B76">
        <v>9323179.734627716</v>
      </c>
      <c r="C76">
        <v>6016151.990092488</v>
      </c>
    </row>
    <row r="77" spans="1:3">
      <c r="A77">
        <v>75</v>
      </c>
      <c r="B77">
        <v>9281046.49359104</v>
      </c>
      <c r="C77">
        <v>6016151.990092488</v>
      </c>
    </row>
    <row r="78" spans="1:3">
      <c r="A78">
        <v>76</v>
      </c>
      <c r="B78">
        <v>9283010.77230105</v>
      </c>
      <c r="C78">
        <v>6016151.990092488</v>
      </c>
    </row>
    <row r="79" spans="1:3">
      <c r="A79">
        <v>77</v>
      </c>
      <c r="B79">
        <v>9260625.607657678</v>
      </c>
      <c r="C79">
        <v>6016151.990092488</v>
      </c>
    </row>
    <row r="80" spans="1:3">
      <c r="A80">
        <v>78</v>
      </c>
      <c r="B80">
        <v>9261381.87462507</v>
      </c>
      <c r="C80">
        <v>6016151.990092488</v>
      </c>
    </row>
    <row r="81" spans="1:3">
      <c r="A81">
        <v>79</v>
      </c>
      <c r="B81">
        <v>9168991.602181474</v>
      </c>
      <c r="C81">
        <v>6016151.990092488</v>
      </c>
    </row>
    <row r="82" spans="1:3">
      <c r="A82">
        <v>80</v>
      </c>
      <c r="B82">
        <v>9138855.436264189</v>
      </c>
      <c r="C82">
        <v>6016151.990092488</v>
      </c>
    </row>
    <row r="83" spans="1:3">
      <c r="A83">
        <v>81</v>
      </c>
      <c r="B83">
        <v>9139847.722457903</v>
      </c>
      <c r="C83">
        <v>6016151.990092488</v>
      </c>
    </row>
    <row r="84" spans="1:3">
      <c r="A84">
        <v>82</v>
      </c>
      <c r="B84">
        <v>9047384.779960429</v>
      </c>
      <c r="C84">
        <v>6016151.990092488</v>
      </c>
    </row>
    <row r="85" spans="1:3">
      <c r="A85">
        <v>83</v>
      </c>
      <c r="B85">
        <v>9008475.937155368</v>
      </c>
      <c r="C85">
        <v>6016151.990092488</v>
      </c>
    </row>
    <row r="86" spans="1:3">
      <c r="A86">
        <v>84</v>
      </c>
      <c r="B86">
        <v>9007959.029869445</v>
      </c>
      <c r="C86">
        <v>6016151.990092488</v>
      </c>
    </row>
    <row r="87" spans="1:3">
      <c r="A87">
        <v>85</v>
      </c>
      <c r="B87">
        <v>8986648.733888781</v>
      </c>
      <c r="C87">
        <v>6016151.990092488</v>
      </c>
    </row>
    <row r="88" spans="1:3">
      <c r="A88">
        <v>86</v>
      </c>
      <c r="B88">
        <v>8988340.304550204</v>
      </c>
      <c r="C88">
        <v>6016151.990092488</v>
      </c>
    </row>
    <row r="89" spans="1:3">
      <c r="A89">
        <v>87</v>
      </c>
      <c r="B89">
        <v>8903616.424501972</v>
      </c>
      <c r="C89">
        <v>6016151.990092488</v>
      </c>
    </row>
    <row r="90" spans="1:3">
      <c r="A90">
        <v>88</v>
      </c>
      <c r="B90">
        <v>8851211.804284904</v>
      </c>
      <c r="C90">
        <v>6016151.990092488</v>
      </c>
    </row>
    <row r="91" spans="1:3">
      <c r="A91">
        <v>89</v>
      </c>
      <c r="B91">
        <v>8807638.873781461</v>
      </c>
      <c r="C91">
        <v>6016151.990092488</v>
      </c>
    </row>
    <row r="92" spans="1:3">
      <c r="A92">
        <v>90</v>
      </c>
      <c r="B92">
        <v>8808865.423780587</v>
      </c>
      <c r="C92">
        <v>6016151.990092488</v>
      </c>
    </row>
    <row r="93" spans="1:3">
      <c r="A93">
        <v>91</v>
      </c>
      <c r="B93">
        <v>8706570.894380365</v>
      </c>
      <c r="C93">
        <v>6016151.990092488</v>
      </c>
    </row>
    <row r="94" spans="1:3">
      <c r="A94">
        <v>92</v>
      </c>
      <c r="B94">
        <v>8664825.010834757</v>
      </c>
      <c r="C94">
        <v>6016151.990092488</v>
      </c>
    </row>
    <row r="95" spans="1:3">
      <c r="A95">
        <v>93</v>
      </c>
      <c r="B95">
        <v>8662290.758743498</v>
      </c>
      <c r="C95">
        <v>6016151.990092488</v>
      </c>
    </row>
    <row r="96" spans="1:3">
      <c r="A96">
        <v>94</v>
      </c>
      <c r="B96">
        <v>8625822.930082638</v>
      </c>
      <c r="C96">
        <v>6016151.990092488</v>
      </c>
    </row>
    <row r="97" spans="1:3">
      <c r="A97">
        <v>95</v>
      </c>
      <c r="B97">
        <v>8558092.700503217</v>
      </c>
      <c r="C97">
        <v>6016151.990092488</v>
      </c>
    </row>
    <row r="98" spans="1:3">
      <c r="A98">
        <v>96</v>
      </c>
      <c r="B98">
        <v>8487993.504126273</v>
      </c>
      <c r="C98">
        <v>6016151.990092488</v>
      </c>
    </row>
    <row r="99" spans="1:3">
      <c r="A99">
        <v>97</v>
      </c>
      <c r="B99">
        <v>8426527.325077364</v>
      </c>
      <c r="C99">
        <v>6016151.990092488</v>
      </c>
    </row>
    <row r="100" spans="1:3">
      <c r="A100">
        <v>98</v>
      </c>
      <c r="B100">
        <v>8393400.236004964</v>
      </c>
      <c r="C100">
        <v>6016151.990092488</v>
      </c>
    </row>
    <row r="101" spans="1:3">
      <c r="A101">
        <v>99</v>
      </c>
      <c r="B101">
        <v>8358525.093316538</v>
      </c>
      <c r="C101">
        <v>6016151.990092488</v>
      </c>
    </row>
    <row r="102" spans="1:3">
      <c r="A102">
        <v>100</v>
      </c>
      <c r="B102">
        <v>8319872.886713766</v>
      </c>
      <c r="C102">
        <v>6016151.990092488</v>
      </c>
    </row>
    <row r="103" spans="1:3">
      <c r="A103">
        <v>101</v>
      </c>
      <c r="B103">
        <v>8313158.581679244</v>
      </c>
      <c r="C103">
        <v>6016151.990092488</v>
      </c>
    </row>
    <row r="104" spans="1:3">
      <c r="A104">
        <v>102</v>
      </c>
      <c r="B104">
        <v>8311079.750826884</v>
      </c>
      <c r="C104">
        <v>6016151.990092488</v>
      </c>
    </row>
    <row r="105" spans="1:3">
      <c r="A105">
        <v>103</v>
      </c>
      <c r="B105">
        <v>8257250.870169663</v>
      </c>
      <c r="C105">
        <v>6016151.990092488</v>
      </c>
    </row>
    <row r="106" spans="1:3">
      <c r="A106">
        <v>104</v>
      </c>
      <c r="B106">
        <v>8226296.23569408</v>
      </c>
      <c r="C106">
        <v>6016151.990092488</v>
      </c>
    </row>
    <row r="107" spans="1:3">
      <c r="A107">
        <v>105</v>
      </c>
      <c r="B107">
        <v>8168500.379737308</v>
      </c>
      <c r="C107">
        <v>6016151.990092488</v>
      </c>
    </row>
    <row r="108" spans="1:3">
      <c r="A108">
        <v>106</v>
      </c>
      <c r="B108">
        <v>8144388.129051256</v>
      </c>
      <c r="C108">
        <v>6016151.990092488</v>
      </c>
    </row>
    <row r="109" spans="1:3">
      <c r="A109">
        <v>107</v>
      </c>
      <c r="B109">
        <v>8148896.636895062</v>
      </c>
      <c r="C109">
        <v>6016151.990092488</v>
      </c>
    </row>
    <row r="110" spans="1:3">
      <c r="A110">
        <v>108</v>
      </c>
      <c r="B110">
        <v>8120137.507632454</v>
      </c>
      <c r="C110">
        <v>6016151.990092488</v>
      </c>
    </row>
    <row r="111" spans="1:3">
      <c r="A111">
        <v>109</v>
      </c>
      <c r="B111">
        <v>8111957.613615233</v>
      </c>
      <c r="C111">
        <v>6016151.990092488</v>
      </c>
    </row>
    <row r="112" spans="1:3">
      <c r="A112">
        <v>110</v>
      </c>
      <c r="B112">
        <v>8110056.118588029</v>
      </c>
      <c r="C112">
        <v>6016151.990092488</v>
      </c>
    </row>
    <row r="113" spans="1:3">
      <c r="A113">
        <v>111</v>
      </c>
      <c r="B113">
        <v>8062941.067648541</v>
      </c>
      <c r="C113">
        <v>6016151.990092488</v>
      </c>
    </row>
    <row r="114" spans="1:3">
      <c r="A114">
        <v>112</v>
      </c>
      <c r="B114">
        <v>8046815.343338907</v>
      </c>
      <c r="C114">
        <v>6016151.990092488</v>
      </c>
    </row>
    <row r="115" spans="1:3">
      <c r="A115">
        <v>113</v>
      </c>
      <c r="B115">
        <v>8040364.206967427</v>
      </c>
      <c r="C115">
        <v>6016151.990092488</v>
      </c>
    </row>
    <row r="116" spans="1:3">
      <c r="A116">
        <v>114</v>
      </c>
      <c r="B116">
        <v>7985005.561118916</v>
      </c>
      <c r="C116">
        <v>6016151.990092488</v>
      </c>
    </row>
    <row r="117" spans="1:3">
      <c r="A117">
        <v>115</v>
      </c>
      <c r="B117">
        <v>7956214.234283586</v>
      </c>
      <c r="C117">
        <v>6016151.990092488</v>
      </c>
    </row>
    <row r="118" spans="1:3">
      <c r="A118">
        <v>116</v>
      </c>
      <c r="B118">
        <v>7940195.805738775</v>
      </c>
      <c r="C118">
        <v>6016151.990092488</v>
      </c>
    </row>
    <row r="119" spans="1:3">
      <c r="A119">
        <v>117</v>
      </c>
      <c r="B119">
        <v>7935652.340699926</v>
      </c>
      <c r="C119">
        <v>6016151.990092488</v>
      </c>
    </row>
    <row r="120" spans="1:3">
      <c r="A120">
        <v>118</v>
      </c>
      <c r="B120">
        <v>7883652.140476361</v>
      </c>
      <c r="C120">
        <v>6016151.990092488</v>
      </c>
    </row>
    <row r="121" spans="1:3">
      <c r="A121">
        <v>119</v>
      </c>
      <c r="B121">
        <v>7832622.405663789</v>
      </c>
      <c r="C121">
        <v>6016151.990092488</v>
      </c>
    </row>
    <row r="122" spans="1:3">
      <c r="A122">
        <v>120</v>
      </c>
      <c r="B122">
        <v>7807697.849958663</v>
      </c>
      <c r="C122">
        <v>6016151.990092488</v>
      </c>
    </row>
    <row r="123" spans="1:3">
      <c r="A123">
        <v>121</v>
      </c>
      <c r="B123">
        <v>7778762.055470104</v>
      </c>
      <c r="C123">
        <v>6016151.990092488</v>
      </c>
    </row>
    <row r="124" spans="1:3">
      <c r="A124">
        <v>122</v>
      </c>
      <c r="B124">
        <v>7752240.876518426</v>
      </c>
      <c r="C124">
        <v>6016151.990092488</v>
      </c>
    </row>
    <row r="125" spans="1:3">
      <c r="A125">
        <v>123</v>
      </c>
      <c r="B125">
        <v>7725368.797162074</v>
      </c>
      <c r="C125">
        <v>6016151.990092488</v>
      </c>
    </row>
    <row r="126" spans="1:3">
      <c r="A126">
        <v>124</v>
      </c>
      <c r="B126">
        <v>7703019.098255215</v>
      </c>
      <c r="C126">
        <v>6016151.990092488</v>
      </c>
    </row>
    <row r="127" spans="1:3">
      <c r="A127">
        <v>125</v>
      </c>
      <c r="B127">
        <v>7673024.330894014</v>
      </c>
      <c r="C127">
        <v>6016151.990092488</v>
      </c>
    </row>
    <row r="128" spans="1:3">
      <c r="A128">
        <v>126</v>
      </c>
      <c r="B128">
        <v>7648714.611861672</v>
      </c>
      <c r="C128">
        <v>6016151.990092488</v>
      </c>
    </row>
    <row r="129" spans="1:3">
      <c r="A129">
        <v>127</v>
      </c>
      <c r="B129">
        <v>7611860.020431883</v>
      </c>
      <c r="C129">
        <v>6016151.990092488</v>
      </c>
    </row>
    <row r="130" spans="1:3">
      <c r="A130">
        <v>128</v>
      </c>
      <c r="B130">
        <v>7592336.519991205</v>
      </c>
      <c r="C130">
        <v>6016151.990092488</v>
      </c>
    </row>
    <row r="131" spans="1:3">
      <c r="A131">
        <v>129</v>
      </c>
      <c r="B131">
        <v>7576487.094620463</v>
      </c>
      <c r="C131">
        <v>6016151.990092488</v>
      </c>
    </row>
    <row r="132" spans="1:3">
      <c r="A132">
        <v>130</v>
      </c>
      <c r="B132">
        <v>7575333.197910832</v>
      </c>
      <c r="C132">
        <v>6016151.990092488</v>
      </c>
    </row>
    <row r="133" spans="1:3">
      <c r="A133">
        <v>131</v>
      </c>
      <c r="B133">
        <v>7557647.966416002</v>
      </c>
      <c r="C133">
        <v>6016151.990092488</v>
      </c>
    </row>
    <row r="134" spans="1:3">
      <c r="A134">
        <v>132</v>
      </c>
      <c r="B134">
        <v>7548700.591032572</v>
      </c>
      <c r="C134">
        <v>6016151.990092488</v>
      </c>
    </row>
    <row r="135" spans="1:3">
      <c r="A135">
        <v>133</v>
      </c>
      <c r="B135">
        <v>7549115.956254726</v>
      </c>
      <c r="C135">
        <v>6016151.990092488</v>
      </c>
    </row>
    <row r="136" spans="1:3">
      <c r="A136">
        <v>134</v>
      </c>
      <c r="B136">
        <v>7520895.759530746</v>
      </c>
      <c r="C136">
        <v>6016151.990092488</v>
      </c>
    </row>
    <row r="137" spans="1:3">
      <c r="A137">
        <v>135</v>
      </c>
      <c r="B137">
        <v>7489279.118288204</v>
      </c>
      <c r="C137">
        <v>6016151.990092488</v>
      </c>
    </row>
    <row r="138" spans="1:3">
      <c r="A138">
        <v>136</v>
      </c>
      <c r="B138">
        <v>7458652.942243023</v>
      </c>
      <c r="C138">
        <v>6016151.990092488</v>
      </c>
    </row>
    <row r="139" spans="1:3">
      <c r="A139">
        <v>137</v>
      </c>
      <c r="B139">
        <v>7448876.071014198</v>
      </c>
      <c r="C139">
        <v>6016151.990092488</v>
      </c>
    </row>
    <row r="140" spans="1:3">
      <c r="A140">
        <v>138</v>
      </c>
      <c r="B140">
        <v>7447163.331168984</v>
      </c>
      <c r="C140">
        <v>6016151.990092488</v>
      </c>
    </row>
    <row r="141" spans="1:3">
      <c r="A141">
        <v>139</v>
      </c>
      <c r="B141">
        <v>7441440.934043766</v>
      </c>
      <c r="C141">
        <v>6016151.990092488</v>
      </c>
    </row>
    <row r="142" spans="1:3">
      <c r="A142">
        <v>140</v>
      </c>
      <c r="B142">
        <v>7439108.317396971</v>
      </c>
      <c r="C142">
        <v>6016151.990092488</v>
      </c>
    </row>
    <row r="143" spans="1:3">
      <c r="A143">
        <v>141</v>
      </c>
      <c r="B143">
        <v>7404083.198715542</v>
      </c>
      <c r="C143">
        <v>6016151.990092488</v>
      </c>
    </row>
    <row r="144" spans="1:3">
      <c r="A144">
        <v>142</v>
      </c>
      <c r="B144">
        <v>7388067.665668668</v>
      </c>
      <c r="C144">
        <v>6016151.990092488</v>
      </c>
    </row>
    <row r="145" spans="1:3">
      <c r="A145">
        <v>143</v>
      </c>
      <c r="B145">
        <v>7366848.933780388</v>
      </c>
      <c r="C145">
        <v>6016151.990092488</v>
      </c>
    </row>
    <row r="146" spans="1:3">
      <c r="A146">
        <v>144</v>
      </c>
      <c r="B146">
        <v>7345149.160657244</v>
      </c>
      <c r="C146">
        <v>6016151.990092488</v>
      </c>
    </row>
    <row r="147" spans="1:3">
      <c r="A147">
        <v>145</v>
      </c>
      <c r="B147">
        <v>7321342.035673319</v>
      </c>
      <c r="C147">
        <v>6016151.990092488</v>
      </c>
    </row>
    <row r="148" spans="1:3">
      <c r="A148">
        <v>146</v>
      </c>
      <c r="B148">
        <v>7301992.250221724</v>
      </c>
      <c r="C148">
        <v>6016151.990092488</v>
      </c>
    </row>
    <row r="149" spans="1:3">
      <c r="A149">
        <v>147</v>
      </c>
      <c r="B149">
        <v>7281950.84893503</v>
      </c>
      <c r="C149">
        <v>6016151.990092488</v>
      </c>
    </row>
    <row r="150" spans="1:3">
      <c r="A150">
        <v>148</v>
      </c>
      <c r="B150">
        <v>7256601.983324144</v>
      </c>
      <c r="C150">
        <v>6016151.990092488</v>
      </c>
    </row>
    <row r="151" spans="1:3">
      <c r="A151">
        <v>149</v>
      </c>
      <c r="B151">
        <v>7237842.07468928</v>
      </c>
      <c r="C151">
        <v>6016151.990092488</v>
      </c>
    </row>
    <row r="152" spans="1:3">
      <c r="A152">
        <v>150</v>
      </c>
      <c r="B152">
        <v>7210909.84723368</v>
      </c>
      <c r="C152">
        <v>6016151.990092488</v>
      </c>
    </row>
    <row r="153" spans="1:3">
      <c r="A153">
        <v>151</v>
      </c>
      <c r="B153">
        <v>7198083.303969158</v>
      </c>
      <c r="C153">
        <v>6016151.990092488</v>
      </c>
    </row>
    <row r="154" spans="1:3">
      <c r="A154">
        <v>152</v>
      </c>
      <c r="B154">
        <v>7183969.410753478</v>
      </c>
      <c r="C154">
        <v>6016151.990092488</v>
      </c>
    </row>
    <row r="155" spans="1:3">
      <c r="A155">
        <v>153</v>
      </c>
      <c r="B155">
        <v>7181655.695293916</v>
      </c>
      <c r="C155">
        <v>6016151.990092488</v>
      </c>
    </row>
    <row r="156" spans="1:3">
      <c r="A156">
        <v>154</v>
      </c>
      <c r="B156">
        <v>7181121.452217482</v>
      </c>
      <c r="C156">
        <v>6016151.990092488</v>
      </c>
    </row>
    <row r="157" spans="1:3">
      <c r="A157">
        <v>155</v>
      </c>
      <c r="B157">
        <v>7168231.305951589</v>
      </c>
      <c r="C157">
        <v>6016151.990092488</v>
      </c>
    </row>
    <row r="158" spans="1:3">
      <c r="A158">
        <v>156</v>
      </c>
      <c r="B158">
        <v>7156590.749021852</v>
      </c>
      <c r="C158">
        <v>6016151.990092488</v>
      </c>
    </row>
    <row r="159" spans="1:3">
      <c r="A159">
        <v>157</v>
      </c>
      <c r="B159">
        <v>7138013.609812201</v>
      </c>
      <c r="C159">
        <v>6016151.990092488</v>
      </c>
    </row>
    <row r="160" spans="1:3">
      <c r="A160">
        <v>158</v>
      </c>
      <c r="B160">
        <v>7124950.729616002</v>
      </c>
      <c r="C160">
        <v>6016151.990092488</v>
      </c>
    </row>
    <row r="161" spans="1:3">
      <c r="A161">
        <v>159</v>
      </c>
      <c r="B161">
        <v>7104104.204119283</v>
      </c>
      <c r="C161">
        <v>6016151.990092488</v>
      </c>
    </row>
    <row r="162" spans="1:3">
      <c r="A162">
        <v>160</v>
      </c>
      <c r="B162">
        <v>7081992.312788039</v>
      </c>
      <c r="C162">
        <v>6016151.990092488</v>
      </c>
    </row>
    <row r="163" spans="1:3">
      <c r="A163">
        <v>161</v>
      </c>
      <c r="B163">
        <v>7064069.912830137</v>
      </c>
      <c r="C163">
        <v>6016151.990092488</v>
      </c>
    </row>
    <row r="164" spans="1:3">
      <c r="A164">
        <v>162</v>
      </c>
      <c r="B164">
        <v>7058445.5351797</v>
      </c>
      <c r="C164">
        <v>6016151.990092488</v>
      </c>
    </row>
    <row r="165" spans="1:3">
      <c r="A165">
        <v>163</v>
      </c>
      <c r="B165">
        <v>7056837.041442106</v>
      </c>
      <c r="C165">
        <v>6016151.990092488</v>
      </c>
    </row>
    <row r="166" spans="1:3">
      <c r="A166">
        <v>164</v>
      </c>
      <c r="B166">
        <v>7036793.654331353</v>
      </c>
      <c r="C166">
        <v>6016151.990092488</v>
      </c>
    </row>
    <row r="167" spans="1:3">
      <c r="A167">
        <v>165</v>
      </c>
      <c r="B167">
        <v>7023443.04164386</v>
      </c>
      <c r="C167">
        <v>6016151.990092488</v>
      </c>
    </row>
    <row r="168" spans="1:3">
      <c r="A168">
        <v>166</v>
      </c>
      <c r="B168">
        <v>7007835.074519397</v>
      </c>
      <c r="C168">
        <v>6016151.990092488</v>
      </c>
    </row>
    <row r="169" spans="1:3">
      <c r="A169">
        <v>167</v>
      </c>
      <c r="B169">
        <v>6992789.303351581</v>
      </c>
      <c r="C169">
        <v>6016151.990092488</v>
      </c>
    </row>
    <row r="170" spans="1:3">
      <c r="A170">
        <v>168</v>
      </c>
      <c r="B170">
        <v>6978151.194679443</v>
      </c>
      <c r="C170">
        <v>6016151.990092488</v>
      </c>
    </row>
    <row r="171" spans="1:3">
      <c r="A171">
        <v>169</v>
      </c>
      <c r="B171">
        <v>6965342.856036859</v>
      </c>
      <c r="C171">
        <v>6016151.990092488</v>
      </c>
    </row>
    <row r="172" spans="1:3">
      <c r="A172">
        <v>170</v>
      </c>
      <c r="B172">
        <v>6948515.877873957</v>
      </c>
      <c r="C172">
        <v>6016151.990092488</v>
      </c>
    </row>
    <row r="173" spans="1:3">
      <c r="A173">
        <v>171</v>
      </c>
      <c r="B173">
        <v>6934500.852273966</v>
      </c>
      <c r="C173">
        <v>6016151.990092488</v>
      </c>
    </row>
    <row r="174" spans="1:3">
      <c r="A174">
        <v>172</v>
      </c>
      <c r="B174">
        <v>6914774.762447493</v>
      </c>
      <c r="C174">
        <v>6016151.990092488</v>
      </c>
    </row>
    <row r="175" spans="1:3">
      <c r="A175">
        <v>173</v>
      </c>
      <c r="B175">
        <v>6903533.560577832</v>
      </c>
      <c r="C175">
        <v>6016151.990092488</v>
      </c>
    </row>
    <row r="176" spans="1:3">
      <c r="A176">
        <v>174</v>
      </c>
      <c r="B176">
        <v>6893404.301197554</v>
      </c>
      <c r="C176">
        <v>6016151.990092488</v>
      </c>
    </row>
    <row r="177" spans="1:3">
      <c r="A177">
        <v>175</v>
      </c>
      <c r="B177">
        <v>6887492.611524304</v>
      </c>
      <c r="C177">
        <v>6016151.990092488</v>
      </c>
    </row>
    <row r="178" spans="1:3">
      <c r="A178">
        <v>176</v>
      </c>
      <c r="B178">
        <v>6888164.240444277</v>
      </c>
      <c r="C178">
        <v>6016151.990092488</v>
      </c>
    </row>
    <row r="179" spans="1:3">
      <c r="A179">
        <v>177</v>
      </c>
      <c r="B179">
        <v>6876411.618821537</v>
      </c>
      <c r="C179">
        <v>6016151.990092488</v>
      </c>
    </row>
    <row r="180" spans="1:3">
      <c r="A180">
        <v>178</v>
      </c>
      <c r="B180">
        <v>6868796.550145092</v>
      </c>
      <c r="C180">
        <v>6016151.990092488</v>
      </c>
    </row>
    <row r="181" spans="1:3">
      <c r="A181">
        <v>179</v>
      </c>
      <c r="B181">
        <v>6854690.822608811</v>
      </c>
      <c r="C181">
        <v>6016151.990092488</v>
      </c>
    </row>
    <row r="182" spans="1:3">
      <c r="A182">
        <v>180</v>
      </c>
      <c r="B182">
        <v>6838493.600877257</v>
      </c>
      <c r="C182">
        <v>6016151.990092488</v>
      </c>
    </row>
    <row r="183" spans="1:3">
      <c r="A183">
        <v>181</v>
      </c>
      <c r="B183">
        <v>6825216.498058206</v>
      </c>
      <c r="C183">
        <v>6016151.990092488</v>
      </c>
    </row>
    <row r="184" spans="1:3">
      <c r="A184">
        <v>182</v>
      </c>
      <c r="B184">
        <v>6812516.976457092</v>
      </c>
      <c r="C184">
        <v>6016151.990092488</v>
      </c>
    </row>
    <row r="185" spans="1:3">
      <c r="A185">
        <v>183</v>
      </c>
      <c r="B185">
        <v>6799201.586149863</v>
      </c>
      <c r="C185">
        <v>6016151.990092488</v>
      </c>
    </row>
    <row r="186" spans="1:3">
      <c r="A186">
        <v>184</v>
      </c>
      <c r="B186">
        <v>6791283.787849681</v>
      </c>
      <c r="C186">
        <v>6016151.990092488</v>
      </c>
    </row>
    <row r="187" spans="1:3">
      <c r="A187">
        <v>185</v>
      </c>
      <c r="B187">
        <v>6790352.162241945</v>
      </c>
      <c r="C187">
        <v>6016151.990092488</v>
      </c>
    </row>
    <row r="188" spans="1:3">
      <c r="A188">
        <v>186</v>
      </c>
      <c r="B188">
        <v>6777195.457095339</v>
      </c>
      <c r="C188">
        <v>6016151.990092488</v>
      </c>
    </row>
    <row r="189" spans="1:3">
      <c r="A189">
        <v>187</v>
      </c>
      <c r="B189">
        <v>6766151.681977998</v>
      </c>
      <c r="C189">
        <v>6016151.990092488</v>
      </c>
    </row>
    <row r="190" spans="1:3">
      <c r="A190">
        <v>188</v>
      </c>
      <c r="B190">
        <v>6755005.181771015</v>
      </c>
      <c r="C190">
        <v>6016151.990092488</v>
      </c>
    </row>
    <row r="191" spans="1:3">
      <c r="A191">
        <v>189</v>
      </c>
      <c r="B191">
        <v>6742892.458426745</v>
      </c>
      <c r="C191">
        <v>6016151.990092488</v>
      </c>
    </row>
    <row r="192" spans="1:3">
      <c r="A192">
        <v>190</v>
      </c>
      <c r="B192">
        <v>6732663.51090832</v>
      </c>
      <c r="C192">
        <v>6016151.990092488</v>
      </c>
    </row>
    <row r="193" spans="1:3">
      <c r="A193">
        <v>191</v>
      </c>
      <c r="B193">
        <v>6722508.932027776</v>
      </c>
      <c r="C193">
        <v>6016151.990092488</v>
      </c>
    </row>
    <row r="194" spans="1:3">
      <c r="A194">
        <v>192</v>
      </c>
      <c r="B194">
        <v>6709138.654695665</v>
      </c>
      <c r="C194">
        <v>6016151.990092488</v>
      </c>
    </row>
    <row r="195" spans="1:3">
      <c r="A195">
        <v>193</v>
      </c>
      <c r="B195">
        <v>6699227.724483092</v>
      </c>
      <c r="C195">
        <v>6016151.990092488</v>
      </c>
    </row>
    <row r="196" spans="1:3">
      <c r="A196">
        <v>194</v>
      </c>
      <c r="B196">
        <v>6684063.982426319</v>
      </c>
      <c r="C196">
        <v>6016151.990092488</v>
      </c>
    </row>
    <row r="197" spans="1:3">
      <c r="A197">
        <v>195</v>
      </c>
      <c r="B197">
        <v>6676400.150008355</v>
      </c>
      <c r="C197">
        <v>6016151.990092488</v>
      </c>
    </row>
    <row r="198" spans="1:3">
      <c r="A198">
        <v>196</v>
      </c>
      <c r="B198">
        <v>6667465.327332519</v>
      </c>
      <c r="C198">
        <v>6016151.990092488</v>
      </c>
    </row>
    <row r="199" spans="1:3">
      <c r="A199">
        <v>197</v>
      </c>
      <c r="B199">
        <v>6666136.862173743</v>
      </c>
      <c r="C199">
        <v>6016151.990092488</v>
      </c>
    </row>
    <row r="200" spans="1:3">
      <c r="A200">
        <v>198</v>
      </c>
      <c r="B200">
        <v>6665988.344945172</v>
      </c>
      <c r="C200">
        <v>6016151.990092488</v>
      </c>
    </row>
    <row r="201" spans="1:3">
      <c r="A201">
        <v>199</v>
      </c>
      <c r="B201">
        <v>6658245.342585771</v>
      </c>
      <c r="C201">
        <v>6016151.990092488</v>
      </c>
    </row>
    <row r="202" spans="1:3">
      <c r="A202">
        <v>200</v>
      </c>
      <c r="B202">
        <v>6651650.448074407</v>
      </c>
      <c r="C202">
        <v>6016151.990092488</v>
      </c>
    </row>
    <row r="203" spans="1:3">
      <c r="A203">
        <v>201</v>
      </c>
      <c r="B203">
        <v>6640998.311767356</v>
      </c>
      <c r="C203">
        <v>6016151.990092488</v>
      </c>
    </row>
    <row r="204" spans="1:3">
      <c r="A204">
        <v>202</v>
      </c>
      <c r="B204">
        <v>6633578.611972515</v>
      </c>
      <c r="C204">
        <v>6016151.990092488</v>
      </c>
    </row>
    <row r="205" spans="1:3">
      <c r="A205">
        <v>203</v>
      </c>
      <c r="B205">
        <v>6622208.361219967</v>
      </c>
      <c r="C205">
        <v>6016151.990092488</v>
      </c>
    </row>
    <row r="206" spans="1:3">
      <c r="A206">
        <v>204</v>
      </c>
      <c r="B206">
        <v>6609180.953709768</v>
      </c>
      <c r="C206">
        <v>6016151.990092488</v>
      </c>
    </row>
    <row r="207" spans="1:3">
      <c r="A207">
        <v>205</v>
      </c>
      <c r="B207">
        <v>6598659.775037199</v>
      </c>
      <c r="C207">
        <v>6016151.990092488</v>
      </c>
    </row>
    <row r="208" spans="1:3">
      <c r="A208">
        <v>206</v>
      </c>
      <c r="B208">
        <v>6595329.944104133</v>
      </c>
      <c r="C208">
        <v>6016151.990092488</v>
      </c>
    </row>
    <row r="209" spans="1:3">
      <c r="A209">
        <v>207</v>
      </c>
      <c r="B209">
        <v>6596227.195851505</v>
      </c>
      <c r="C209">
        <v>6016151.990092488</v>
      </c>
    </row>
    <row r="210" spans="1:3">
      <c r="A210">
        <v>208</v>
      </c>
      <c r="B210">
        <v>6583178.522350228</v>
      </c>
      <c r="C210">
        <v>6016151.990092488</v>
      </c>
    </row>
    <row r="211" spans="1:3">
      <c r="A211">
        <v>209</v>
      </c>
      <c r="B211">
        <v>6575317.911717501</v>
      </c>
      <c r="C211">
        <v>6016151.990092488</v>
      </c>
    </row>
    <row r="212" spans="1:3">
      <c r="A212">
        <v>210</v>
      </c>
      <c r="B212">
        <v>6566405.648608721</v>
      </c>
      <c r="C212">
        <v>6016151.990092488</v>
      </c>
    </row>
    <row r="213" spans="1:3">
      <c r="A213">
        <v>211</v>
      </c>
      <c r="B213">
        <v>6557787.968484811</v>
      </c>
      <c r="C213">
        <v>6016151.990092488</v>
      </c>
    </row>
    <row r="214" spans="1:3">
      <c r="A214">
        <v>212</v>
      </c>
      <c r="B214">
        <v>6549783.606534614</v>
      </c>
      <c r="C214">
        <v>6016151.990092488</v>
      </c>
    </row>
    <row r="215" spans="1:3">
      <c r="A215">
        <v>213</v>
      </c>
      <c r="B215">
        <v>6542767.541032531</v>
      </c>
      <c r="C215">
        <v>6016151.990092488</v>
      </c>
    </row>
    <row r="216" spans="1:3">
      <c r="A216">
        <v>214</v>
      </c>
      <c r="B216">
        <v>6533729.584414947</v>
      </c>
      <c r="C216">
        <v>6016151.990092488</v>
      </c>
    </row>
    <row r="217" spans="1:3">
      <c r="A217">
        <v>215</v>
      </c>
      <c r="B217">
        <v>6526078.61350808</v>
      </c>
      <c r="C217">
        <v>6016151.990092488</v>
      </c>
    </row>
    <row r="218" spans="1:3">
      <c r="A218">
        <v>216</v>
      </c>
      <c r="B218">
        <v>6514372.53844423</v>
      </c>
      <c r="C218">
        <v>6016151.990092488</v>
      </c>
    </row>
    <row r="219" spans="1:3">
      <c r="A219">
        <v>217</v>
      </c>
      <c r="B219">
        <v>6506783.015496861</v>
      </c>
      <c r="C219">
        <v>6016151.990092488</v>
      </c>
    </row>
    <row r="220" spans="1:3">
      <c r="A220">
        <v>218</v>
      </c>
      <c r="B220">
        <v>6500321.372009465</v>
      </c>
      <c r="C220">
        <v>6016151.990092488</v>
      </c>
    </row>
    <row r="221" spans="1:3">
      <c r="A221">
        <v>219</v>
      </c>
      <c r="B221">
        <v>6496263.713188561</v>
      </c>
      <c r="C221">
        <v>6016151.990092488</v>
      </c>
    </row>
    <row r="222" spans="1:3">
      <c r="A222">
        <v>220</v>
      </c>
      <c r="B222">
        <v>6496565.537381144</v>
      </c>
      <c r="C222">
        <v>6016151.990092488</v>
      </c>
    </row>
    <row r="223" spans="1:3">
      <c r="A223">
        <v>221</v>
      </c>
      <c r="B223">
        <v>6489293.417734707</v>
      </c>
      <c r="C223">
        <v>6016151.990092488</v>
      </c>
    </row>
    <row r="224" spans="1:3">
      <c r="A224">
        <v>222</v>
      </c>
      <c r="B224">
        <v>6484826.214215115</v>
      </c>
      <c r="C224">
        <v>6016151.990092488</v>
      </c>
    </row>
    <row r="225" spans="1:3">
      <c r="A225">
        <v>223</v>
      </c>
      <c r="B225">
        <v>6476187.494688441</v>
      </c>
      <c r="C225">
        <v>6016151.990092488</v>
      </c>
    </row>
    <row r="226" spans="1:3">
      <c r="A226">
        <v>224</v>
      </c>
      <c r="B226">
        <v>6466125.306418608</v>
      </c>
      <c r="C226">
        <v>6016151.990092488</v>
      </c>
    </row>
    <row r="227" spans="1:3">
      <c r="A227">
        <v>225</v>
      </c>
      <c r="B227">
        <v>6458043.528438633</v>
      </c>
      <c r="C227">
        <v>6016151.990092488</v>
      </c>
    </row>
    <row r="228" spans="1:3">
      <c r="A228">
        <v>226</v>
      </c>
      <c r="B228">
        <v>6450880.596520997</v>
      </c>
      <c r="C228">
        <v>6016151.990092488</v>
      </c>
    </row>
    <row r="229" spans="1:3">
      <c r="A229">
        <v>227</v>
      </c>
      <c r="B229">
        <v>6442576.719211896</v>
      </c>
      <c r="C229">
        <v>6016151.990092488</v>
      </c>
    </row>
    <row r="230" spans="1:3">
      <c r="A230">
        <v>228</v>
      </c>
      <c r="B230">
        <v>6437447.347422031</v>
      </c>
      <c r="C230">
        <v>6016151.990092488</v>
      </c>
    </row>
    <row r="231" spans="1:3">
      <c r="A231">
        <v>229</v>
      </c>
      <c r="B231">
        <v>6436913.493743837</v>
      </c>
      <c r="C231">
        <v>6016151.990092488</v>
      </c>
    </row>
    <row r="232" spans="1:3">
      <c r="A232">
        <v>230</v>
      </c>
      <c r="B232">
        <v>6429307.771081042</v>
      </c>
      <c r="C232">
        <v>6016151.990092488</v>
      </c>
    </row>
    <row r="233" spans="1:3">
      <c r="A233">
        <v>231</v>
      </c>
      <c r="B233">
        <v>6422644.793636778</v>
      </c>
      <c r="C233">
        <v>6016151.990092488</v>
      </c>
    </row>
    <row r="234" spans="1:3">
      <c r="A234">
        <v>232</v>
      </c>
      <c r="B234">
        <v>6415891.678368074</v>
      </c>
      <c r="C234">
        <v>6016151.990092488</v>
      </c>
    </row>
    <row r="235" spans="1:3">
      <c r="A235">
        <v>233</v>
      </c>
      <c r="B235">
        <v>6408790.281584652</v>
      </c>
      <c r="C235">
        <v>6016151.990092488</v>
      </c>
    </row>
    <row r="236" spans="1:3">
      <c r="A236">
        <v>234</v>
      </c>
      <c r="B236">
        <v>6402763.183041542</v>
      </c>
      <c r="C236">
        <v>6016151.990092488</v>
      </c>
    </row>
    <row r="237" spans="1:3">
      <c r="A237">
        <v>235</v>
      </c>
      <c r="B237">
        <v>6397180.097899196</v>
      </c>
      <c r="C237">
        <v>6016151.990092488</v>
      </c>
    </row>
    <row r="238" spans="1:3">
      <c r="A238">
        <v>236</v>
      </c>
      <c r="B238">
        <v>6389085.13371851</v>
      </c>
      <c r="C238">
        <v>6016151.990092488</v>
      </c>
    </row>
    <row r="239" spans="1:3">
      <c r="A239">
        <v>237</v>
      </c>
      <c r="B239">
        <v>6383372.129896106</v>
      </c>
      <c r="C239">
        <v>6016151.990092488</v>
      </c>
    </row>
    <row r="240" spans="1:3">
      <c r="A240">
        <v>238</v>
      </c>
      <c r="B240">
        <v>6373719.173544544</v>
      </c>
      <c r="C240">
        <v>6016151.990092488</v>
      </c>
    </row>
    <row r="241" spans="1:3">
      <c r="A241">
        <v>239</v>
      </c>
      <c r="B241">
        <v>6368990.994625594</v>
      </c>
      <c r="C241">
        <v>6016151.990092488</v>
      </c>
    </row>
    <row r="242" spans="1:3">
      <c r="A242">
        <v>240</v>
      </c>
      <c r="B242">
        <v>6363015.121780505</v>
      </c>
      <c r="C242">
        <v>6016151.990092488</v>
      </c>
    </row>
    <row r="243" spans="1:3">
      <c r="A243">
        <v>241</v>
      </c>
      <c r="B243">
        <v>6362617.569692419</v>
      </c>
      <c r="C243">
        <v>6016151.990092488</v>
      </c>
    </row>
    <row r="244" spans="1:3">
      <c r="A244">
        <v>242</v>
      </c>
      <c r="B244">
        <v>6362578.35311227</v>
      </c>
      <c r="C244">
        <v>6016151.990092488</v>
      </c>
    </row>
    <row r="245" spans="1:3">
      <c r="A245">
        <v>243</v>
      </c>
      <c r="B245">
        <v>6357923.137729412</v>
      </c>
      <c r="C245">
        <v>6016151.990092488</v>
      </c>
    </row>
    <row r="246" spans="1:3">
      <c r="A246">
        <v>244</v>
      </c>
      <c r="B246">
        <v>6353623.803183431</v>
      </c>
      <c r="C246">
        <v>6016151.990092488</v>
      </c>
    </row>
    <row r="247" spans="1:3">
      <c r="A247">
        <v>245</v>
      </c>
      <c r="B247">
        <v>6352730.748156658</v>
      </c>
      <c r="C247">
        <v>6016151.990092488</v>
      </c>
    </row>
    <row r="248" spans="1:3">
      <c r="A248">
        <v>246</v>
      </c>
      <c r="B248">
        <v>6347464.01396445</v>
      </c>
      <c r="C248">
        <v>6016151.990092488</v>
      </c>
    </row>
    <row r="249" spans="1:3">
      <c r="A249">
        <v>247</v>
      </c>
      <c r="B249">
        <v>6340880.374603583</v>
      </c>
      <c r="C249">
        <v>6016151.990092488</v>
      </c>
    </row>
    <row r="250" spans="1:3">
      <c r="A250">
        <v>248</v>
      </c>
      <c r="B250">
        <v>6332094.971756624</v>
      </c>
      <c r="C250">
        <v>6016151.990092488</v>
      </c>
    </row>
    <row r="251" spans="1:3">
      <c r="A251">
        <v>249</v>
      </c>
      <c r="B251">
        <v>6325631.559543451</v>
      </c>
      <c r="C251">
        <v>6016151.990092488</v>
      </c>
    </row>
    <row r="252" spans="1:3">
      <c r="A252">
        <v>250</v>
      </c>
      <c r="B252">
        <v>6324297.144966761</v>
      </c>
      <c r="C252">
        <v>6016151.990092488</v>
      </c>
    </row>
    <row r="253" spans="1:3">
      <c r="A253">
        <v>251</v>
      </c>
      <c r="B253">
        <v>6325013.198703757</v>
      </c>
      <c r="C253">
        <v>6016151.990092488</v>
      </c>
    </row>
    <row r="254" spans="1:3">
      <c r="A254">
        <v>252</v>
      </c>
      <c r="B254">
        <v>6316082.935948981</v>
      </c>
      <c r="C254">
        <v>6016151.990092488</v>
      </c>
    </row>
    <row r="255" spans="1:3">
      <c r="A255">
        <v>253</v>
      </c>
      <c r="B255">
        <v>6311115.328420905</v>
      </c>
      <c r="C255">
        <v>6016151.990092488</v>
      </c>
    </row>
    <row r="256" spans="1:3">
      <c r="A256">
        <v>254</v>
      </c>
      <c r="B256">
        <v>6305738.389470438</v>
      </c>
      <c r="C256">
        <v>6016151.990092488</v>
      </c>
    </row>
    <row r="257" spans="1:3">
      <c r="A257">
        <v>255</v>
      </c>
      <c r="B257">
        <v>6300446.220418296</v>
      </c>
      <c r="C257">
        <v>6016151.990092488</v>
      </c>
    </row>
    <row r="258" spans="1:3">
      <c r="A258">
        <v>256</v>
      </c>
      <c r="B258">
        <v>6295847.314383939</v>
      </c>
      <c r="C258">
        <v>6016151.990092488</v>
      </c>
    </row>
    <row r="259" spans="1:3">
      <c r="A259">
        <v>257</v>
      </c>
      <c r="B259">
        <v>6291715.77099517</v>
      </c>
      <c r="C259">
        <v>6016151.990092488</v>
      </c>
    </row>
    <row r="260" spans="1:3">
      <c r="A260">
        <v>258</v>
      </c>
      <c r="B260">
        <v>6287095.948405861</v>
      </c>
      <c r="C260">
        <v>6016151.990092488</v>
      </c>
    </row>
    <row r="261" spans="1:3">
      <c r="A261">
        <v>259</v>
      </c>
      <c r="B261">
        <v>6283042.5922303</v>
      </c>
      <c r="C261">
        <v>6016151.990092488</v>
      </c>
    </row>
    <row r="262" spans="1:3">
      <c r="A262">
        <v>260</v>
      </c>
      <c r="B262">
        <v>6275903.457907959</v>
      </c>
      <c r="C262">
        <v>6016151.990092488</v>
      </c>
    </row>
    <row r="263" spans="1:3">
      <c r="A263">
        <v>261</v>
      </c>
      <c r="B263">
        <v>6270702.41231105</v>
      </c>
      <c r="C263">
        <v>6016151.990092488</v>
      </c>
    </row>
    <row r="264" spans="1:3">
      <c r="A264">
        <v>262</v>
      </c>
      <c r="B264">
        <v>6266975.386619728</v>
      </c>
      <c r="C264">
        <v>6016151.990092488</v>
      </c>
    </row>
    <row r="265" spans="1:3">
      <c r="A265">
        <v>263</v>
      </c>
      <c r="B265">
        <v>6263806.196674025</v>
      </c>
      <c r="C265">
        <v>6016151.990092488</v>
      </c>
    </row>
    <row r="266" spans="1:3">
      <c r="A266">
        <v>264</v>
      </c>
      <c r="B266">
        <v>6263981.181698034</v>
      </c>
      <c r="C266">
        <v>6016151.990092488</v>
      </c>
    </row>
    <row r="267" spans="1:3">
      <c r="A267">
        <v>265</v>
      </c>
      <c r="B267">
        <v>6259549.450003722</v>
      </c>
      <c r="C267">
        <v>6016151.990092488</v>
      </c>
    </row>
    <row r="268" spans="1:3">
      <c r="A268">
        <v>266</v>
      </c>
      <c r="B268">
        <v>6257540.495397762</v>
      </c>
      <c r="C268">
        <v>6016151.990092488</v>
      </c>
    </row>
    <row r="269" spans="1:3">
      <c r="A269">
        <v>267</v>
      </c>
      <c r="B269">
        <v>6258443.549748708</v>
      </c>
      <c r="C269">
        <v>6016151.990092488</v>
      </c>
    </row>
    <row r="270" spans="1:3">
      <c r="A270">
        <v>268</v>
      </c>
      <c r="B270">
        <v>6249468.857034327</v>
      </c>
      <c r="C270">
        <v>6016151.990092488</v>
      </c>
    </row>
    <row r="271" spans="1:3">
      <c r="A271">
        <v>269</v>
      </c>
      <c r="B271">
        <v>6244526.27579946</v>
      </c>
      <c r="C271">
        <v>6016151.990092488</v>
      </c>
    </row>
    <row r="272" spans="1:3">
      <c r="A272">
        <v>270</v>
      </c>
      <c r="B272">
        <v>6241599.34356434</v>
      </c>
      <c r="C272">
        <v>6016151.990092488</v>
      </c>
    </row>
    <row r="273" spans="1:3">
      <c r="A273">
        <v>271</v>
      </c>
      <c r="B273">
        <v>6236562.49554434</v>
      </c>
      <c r="C273">
        <v>6016151.990092488</v>
      </c>
    </row>
    <row r="274" spans="1:3">
      <c r="A274">
        <v>272</v>
      </c>
      <c r="B274">
        <v>6232883.554062674</v>
      </c>
      <c r="C274">
        <v>6016151.990092488</v>
      </c>
    </row>
    <row r="275" spans="1:3">
      <c r="A275">
        <v>273</v>
      </c>
      <c r="B275">
        <v>6232325.221042332</v>
      </c>
      <c r="C275">
        <v>6016151.990092488</v>
      </c>
    </row>
    <row r="276" spans="1:3">
      <c r="A276">
        <v>274</v>
      </c>
      <c r="B276">
        <v>6228942.486108008</v>
      </c>
      <c r="C276">
        <v>6016151.990092488</v>
      </c>
    </row>
    <row r="277" spans="1:3">
      <c r="A277">
        <v>275</v>
      </c>
      <c r="B277">
        <v>6225179.229600109</v>
      </c>
      <c r="C277">
        <v>6016151.990092488</v>
      </c>
    </row>
    <row r="278" spans="1:3">
      <c r="A278">
        <v>276</v>
      </c>
      <c r="B278">
        <v>6221233.120208292</v>
      </c>
      <c r="C278">
        <v>6016151.990092488</v>
      </c>
    </row>
    <row r="279" spans="1:3">
      <c r="A279">
        <v>277</v>
      </c>
      <c r="B279">
        <v>6217320.636755949</v>
      </c>
      <c r="C279">
        <v>6016151.990092488</v>
      </c>
    </row>
    <row r="280" spans="1:3">
      <c r="A280">
        <v>278</v>
      </c>
      <c r="B280">
        <v>6213959.290899993</v>
      </c>
      <c r="C280">
        <v>6016151.990092488</v>
      </c>
    </row>
    <row r="281" spans="1:3">
      <c r="A281">
        <v>279</v>
      </c>
      <c r="B281">
        <v>6211376.671530242</v>
      </c>
      <c r="C281">
        <v>6016151.990092488</v>
      </c>
    </row>
    <row r="282" spans="1:3">
      <c r="A282">
        <v>280</v>
      </c>
      <c r="B282">
        <v>6211114.432724508</v>
      </c>
      <c r="C282">
        <v>6016151.990092488</v>
      </c>
    </row>
    <row r="283" spans="1:3">
      <c r="A283">
        <v>281</v>
      </c>
      <c r="B283">
        <v>6205728.104941796</v>
      </c>
      <c r="C283">
        <v>6016151.990092488</v>
      </c>
    </row>
    <row r="284" spans="1:3">
      <c r="A284">
        <v>282</v>
      </c>
      <c r="B284">
        <v>6199729.937032824</v>
      </c>
      <c r="C284">
        <v>6016151.990092488</v>
      </c>
    </row>
    <row r="285" spans="1:3">
      <c r="A285">
        <v>283</v>
      </c>
      <c r="B285">
        <v>6197604.472827271</v>
      </c>
      <c r="C285">
        <v>6016151.990092488</v>
      </c>
    </row>
    <row r="286" spans="1:3">
      <c r="A286">
        <v>284</v>
      </c>
      <c r="B286">
        <v>6193638.145878634</v>
      </c>
      <c r="C286">
        <v>6016151.990092488</v>
      </c>
    </row>
    <row r="287" spans="1:3">
      <c r="A287">
        <v>285</v>
      </c>
      <c r="B287">
        <v>6190563.424076111</v>
      </c>
      <c r="C287">
        <v>6016151.990092488</v>
      </c>
    </row>
    <row r="288" spans="1:3">
      <c r="A288">
        <v>286</v>
      </c>
      <c r="B288">
        <v>6194027.47110335</v>
      </c>
      <c r="C288">
        <v>6016151.990092488</v>
      </c>
    </row>
    <row r="289" spans="1:3">
      <c r="A289">
        <v>287</v>
      </c>
      <c r="B289">
        <v>6194924.849689779</v>
      </c>
      <c r="C289">
        <v>6016151.990092488</v>
      </c>
    </row>
    <row r="290" spans="1:3">
      <c r="A290">
        <v>288</v>
      </c>
      <c r="B290">
        <v>6195515.750681642</v>
      </c>
      <c r="C290">
        <v>6016151.990092488</v>
      </c>
    </row>
    <row r="291" spans="1:3">
      <c r="A291">
        <v>289</v>
      </c>
      <c r="B291">
        <v>6192388.286562094</v>
      </c>
      <c r="C291">
        <v>6016151.990092488</v>
      </c>
    </row>
    <row r="292" spans="1:3">
      <c r="A292">
        <v>290</v>
      </c>
      <c r="B292">
        <v>6191183.420484597</v>
      </c>
      <c r="C292">
        <v>6016151.990092488</v>
      </c>
    </row>
    <row r="293" spans="1:3">
      <c r="A293">
        <v>291</v>
      </c>
      <c r="B293">
        <v>6191969.264628372</v>
      </c>
      <c r="C293">
        <v>6016151.990092488</v>
      </c>
    </row>
    <row r="294" spans="1:3">
      <c r="A294">
        <v>292</v>
      </c>
      <c r="B294">
        <v>6190920.715167498</v>
      </c>
      <c r="C294">
        <v>6016151.990092488</v>
      </c>
    </row>
    <row r="295" spans="1:3">
      <c r="A295">
        <v>293</v>
      </c>
      <c r="B295">
        <v>6185642.455237247</v>
      </c>
      <c r="C295">
        <v>6016151.990092488</v>
      </c>
    </row>
    <row r="296" spans="1:3">
      <c r="A296">
        <v>294</v>
      </c>
      <c r="B296">
        <v>6184293.999730504</v>
      </c>
      <c r="C296">
        <v>6016151.990092488</v>
      </c>
    </row>
    <row r="297" spans="1:3">
      <c r="A297">
        <v>295</v>
      </c>
      <c r="B297">
        <v>6185743.9480677</v>
      </c>
      <c r="C297">
        <v>6016151.990092488</v>
      </c>
    </row>
    <row r="298" spans="1:3">
      <c r="A298">
        <v>296</v>
      </c>
      <c r="B298">
        <v>6185345.59782564</v>
      </c>
      <c r="C298">
        <v>6016151.990092488</v>
      </c>
    </row>
    <row r="299" spans="1:3">
      <c r="A299">
        <v>297</v>
      </c>
      <c r="B299">
        <v>6184846.85134393</v>
      </c>
      <c r="C299">
        <v>6016151.990092488</v>
      </c>
    </row>
    <row r="300" spans="1:3">
      <c r="A300">
        <v>298</v>
      </c>
      <c r="B300">
        <v>6180409.962769215</v>
      </c>
      <c r="C300">
        <v>6016151.990092488</v>
      </c>
    </row>
    <row r="301" spans="1:3">
      <c r="A301">
        <v>299</v>
      </c>
      <c r="B301">
        <v>6178313.74287438</v>
      </c>
      <c r="C301">
        <v>6016151.990092488</v>
      </c>
    </row>
    <row r="302" spans="1:3">
      <c r="A302">
        <v>300</v>
      </c>
      <c r="B302">
        <v>6175956.373307904</v>
      </c>
      <c r="C302">
        <v>6016151.990092488</v>
      </c>
    </row>
    <row r="303" spans="1:3">
      <c r="A303">
        <v>301</v>
      </c>
      <c r="B303">
        <v>6174460.997028004</v>
      </c>
      <c r="C303">
        <v>6016151.990092488</v>
      </c>
    </row>
    <row r="304" spans="1:3">
      <c r="A304">
        <v>302</v>
      </c>
      <c r="B304">
        <v>6174845.197662437</v>
      </c>
      <c r="C304">
        <v>6016151.990092488</v>
      </c>
    </row>
    <row r="305" spans="1:3">
      <c r="A305">
        <v>303</v>
      </c>
      <c r="B305">
        <v>6172499.273089545</v>
      </c>
      <c r="C305">
        <v>6016151.990092488</v>
      </c>
    </row>
    <row r="306" spans="1:3">
      <c r="A306">
        <v>304</v>
      </c>
      <c r="B306">
        <v>6172658.123639317</v>
      </c>
      <c r="C306">
        <v>6016151.990092488</v>
      </c>
    </row>
    <row r="307" spans="1:3">
      <c r="A307">
        <v>305</v>
      </c>
      <c r="B307">
        <v>6170928.543465808</v>
      </c>
      <c r="C307">
        <v>6016151.990092488</v>
      </c>
    </row>
    <row r="308" spans="1:3">
      <c r="A308">
        <v>306</v>
      </c>
      <c r="B308">
        <v>6168384.651574764</v>
      </c>
      <c r="C308">
        <v>6016151.990092488</v>
      </c>
    </row>
    <row r="309" spans="1:3">
      <c r="A309">
        <v>307</v>
      </c>
      <c r="B309">
        <v>6170007.198487884</v>
      </c>
      <c r="C309">
        <v>6016151.990092488</v>
      </c>
    </row>
    <row r="310" spans="1:3">
      <c r="A310">
        <v>308</v>
      </c>
      <c r="B310">
        <v>6168208.37085906</v>
      </c>
      <c r="C310">
        <v>6016151.990092488</v>
      </c>
    </row>
    <row r="311" spans="1:3">
      <c r="A311">
        <v>309</v>
      </c>
      <c r="B311">
        <v>6168599.861093381</v>
      </c>
      <c r="C311">
        <v>6016151.990092488</v>
      </c>
    </row>
    <row r="312" spans="1:3">
      <c r="A312">
        <v>310</v>
      </c>
      <c r="B312">
        <v>6169681.381106331</v>
      </c>
      <c r="C312">
        <v>6016151.990092488</v>
      </c>
    </row>
    <row r="313" spans="1:3">
      <c r="A313">
        <v>311</v>
      </c>
      <c r="B313">
        <v>6168705.332798682</v>
      </c>
      <c r="C313">
        <v>6016151.990092488</v>
      </c>
    </row>
    <row r="314" spans="1:3">
      <c r="A314">
        <v>312</v>
      </c>
      <c r="B314">
        <v>6167078.801981681</v>
      </c>
      <c r="C314">
        <v>6016151.990092488</v>
      </c>
    </row>
    <row r="315" spans="1:3">
      <c r="A315">
        <v>313</v>
      </c>
      <c r="B315">
        <v>6167698.704837543</v>
      </c>
      <c r="C315">
        <v>6016151.990092488</v>
      </c>
    </row>
    <row r="316" spans="1:3">
      <c r="A316">
        <v>314</v>
      </c>
      <c r="B316">
        <v>6160108.753847141</v>
      </c>
      <c r="C316">
        <v>6016151.990092488</v>
      </c>
    </row>
    <row r="317" spans="1:3">
      <c r="A317">
        <v>315</v>
      </c>
      <c r="B317">
        <v>6160396.107077857</v>
      </c>
      <c r="C317">
        <v>6016151.990092488</v>
      </c>
    </row>
    <row r="318" spans="1:3">
      <c r="A318">
        <v>316</v>
      </c>
      <c r="B318">
        <v>6159319.740735088</v>
      </c>
      <c r="C318">
        <v>6016151.990092488</v>
      </c>
    </row>
    <row r="319" spans="1:3">
      <c r="A319">
        <v>317</v>
      </c>
      <c r="B319">
        <v>6159991.24220385</v>
      </c>
      <c r="C319">
        <v>6016151.990092488</v>
      </c>
    </row>
    <row r="320" spans="1:3">
      <c r="A320">
        <v>318</v>
      </c>
      <c r="B320">
        <v>6161176.585644763</v>
      </c>
      <c r="C320">
        <v>6016151.990092488</v>
      </c>
    </row>
    <row r="321" spans="1:3">
      <c r="A321">
        <v>319</v>
      </c>
      <c r="B321">
        <v>6159432.53916346</v>
      </c>
      <c r="C321">
        <v>6016151.990092488</v>
      </c>
    </row>
    <row r="322" spans="1:3">
      <c r="A322">
        <v>320</v>
      </c>
      <c r="B322">
        <v>6159210.716318668</v>
      </c>
      <c r="C322">
        <v>6016151.990092488</v>
      </c>
    </row>
    <row r="323" spans="1:3">
      <c r="A323">
        <v>321</v>
      </c>
      <c r="B323">
        <v>6157628.941902795</v>
      </c>
      <c r="C323">
        <v>6016151.990092488</v>
      </c>
    </row>
    <row r="324" spans="1:3">
      <c r="A324">
        <v>322</v>
      </c>
      <c r="B324">
        <v>6156972.869054298</v>
      </c>
      <c r="C324">
        <v>6016151.990092488</v>
      </c>
    </row>
    <row r="325" spans="1:3">
      <c r="A325">
        <v>323</v>
      </c>
      <c r="B325">
        <v>6157701.411038845</v>
      </c>
      <c r="C325">
        <v>6016151.990092488</v>
      </c>
    </row>
    <row r="326" spans="1:3">
      <c r="A326">
        <v>324</v>
      </c>
      <c r="B326">
        <v>6156625.698238335</v>
      </c>
      <c r="C326">
        <v>6016151.990092488</v>
      </c>
    </row>
    <row r="327" spans="1:3">
      <c r="A327">
        <v>325</v>
      </c>
      <c r="B327">
        <v>6158395.321843163</v>
      </c>
      <c r="C327">
        <v>6016151.990092488</v>
      </c>
    </row>
    <row r="328" spans="1:3">
      <c r="A328">
        <v>326</v>
      </c>
      <c r="B328">
        <v>6156824.054881511</v>
      </c>
      <c r="C328">
        <v>6016151.990092488</v>
      </c>
    </row>
    <row r="329" spans="1:3">
      <c r="A329">
        <v>327</v>
      </c>
      <c r="B329">
        <v>6156735.306993814</v>
      </c>
      <c r="C329">
        <v>6016151.990092488</v>
      </c>
    </row>
    <row r="330" spans="1:3">
      <c r="A330">
        <v>328</v>
      </c>
      <c r="B330">
        <v>6155441.119793281</v>
      </c>
      <c r="C330">
        <v>6016151.990092488</v>
      </c>
    </row>
    <row r="331" spans="1:3">
      <c r="A331">
        <v>329</v>
      </c>
      <c r="B331">
        <v>6158771.095258891</v>
      </c>
      <c r="C331">
        <v>6016151.990092488</v>
      </c>
    </row>
    <row r="332" spans="1:3">
      <c r="A332">
        <v>330</v>
      </c>
      <c r="B332">
        <v>6158138.041689296</v>
      </c>
      <c r="C332">
        <v>6016151.990092488</v>
      </c>
    </row>
    <row r="333" spans="1:3">
      <c r="A333">
        <v>331</v>
      </c>
      <c r="B333">
        <v>6159198.671164944</v>
      </c>
      <c r="C333">
        <v>6016151.990092488</v>
      </c>
    </row>
    <row r="334" spans="1:3">
      <c r="A334">
        <v>332</v>
      </c>
      <c r="B334">
        <v>6158737.13585494</v>
      </c>
      <c r="C334">
        <v>6016151.990092488</v>
      </c>
    </row>
    <row r="335" spans="1:3">
      <c r="A335">
        <v>333</v>
      </c>
      <c r="B335">
        <v>6159667.138297966</v>
      </c>
      <c r="C335">
        <v>6016151.990092488</v>
      </c>
    </row>
    <row r="336" spans="1:3">
      <c r="A336">
        <v>334</v>
      </c>
      <c r="B336">
        <v>6156294.353499753</v>
      </c>
      <c r="C336">
        <v>6016151.990092488</v>
      </c>
    </row>
    <row r="337" spans="1:3">
      <c r="A337">
        <v>335</v>
      </c>
      <c r="B337">
        <v>6158931.103099785</v>
      </c>
      <c r="C337">
        <v>6016151.990092488</v>
      </c>
    </row>
    <row r="338" spans="1:3">
      <c r="A338">
        <v>336</v>
      </c>
      <c r="B338">
        <v>6159902.064829785</v>
      </c>
      <c r="C338">
        <v>6016151.990092488</v>
      </c>
    </row>
    <row r="339" spans="1:3">
      <c r="A339">
        <v>337</v>
      </c>
      <c r="B339">
        <v>6158222.76837437</v>
      </c>
      <c r="C339">
        <v>6016151.990092488</v>
      </c>
    </row>
    <row r="340" spans="1:3">
      <c r="A340">
        <v>338</v>
      </c>
      <c r="B340">
        <v>6157862.160269954</v>
      </c>
      <c r="C340">
        <v>6016151.990092488</v>
      </c>
    </row>
    <row r="341" spans="1:3">
      <c r="A341">
        <v>339</v>
      </c>
      <c r="B341">
        <v>6162121.902663482</v>
      </c>
      <c r="C341">
        <v>6016151.990092488</v>
      </c>
    </row>
    <row r="342" spans="1:3">
      <c r="A342">
        <v>340</v>
      </c>
      <c r="B342">
        <v>6158903.985941642</v>
      </c>
      <c r="C342">
        <v>6016151.990092488</v>
      </c>
    </row>
    <row r="343" spans="1:3">
      <c r="A343">
        <v>341</v>
      </c>
      <c r="B343">
        <v>6158477.00067682</v>
      </c>
      <c r="C343">
        <v>6016151.990092488</v>
      </c>
    </row>
    <row r="344" spans="1:3">
      <c r="A344">
        <v>342</v>
      </c>
      <c r="B344">
        <v>6158567.2353705</v>
      </c>
      <c r="C344">
        <v>6016151.990092488</v>
      </c>
    </row>
    <row r="345" spans="1:3">
      <c r="A345">
        <v>343</v>
      </c>
      <c r="B345">
        <v>6159846.143297632</v>
      </c>
      <c r="C345">
        <v>6016151.990092488</v>
      </c>
    </row>
    <row r="346" spans="1:3">
      <c r="A346">
        <v>344</v>
      </c>
      <c r="B346">
        <v>6158323.670408171</v>
      </c>
      <c r="C346">
        <v>6016151.990092488</v>
      </c>
    </row>
    <row r="347" spans="1:3">
      <c r="A347">
        <v>345</v>
      </c>
      <c r="B347">
        <v>6158953.658926184</v>
      </c>
      <c r="C347">
        <v>6016151.990092488</v>
      </c>
    </row>
    <row r="348" spans="1:3">
      <c r="A348">
        <v>346</v>
      </c>
      <c r="B348">
        <v>6157959.119029642</v>
      </c>
      <c r="C348">
        <v>6016151.990092488</v>
      </c>
    </row>
    <row r="349" spans="1:3">
      <c r="A349">
        <v>347</v>
      </c>
      <c r="B349">
        <v>6156958.644853737</v>
      </c>
      <c r="C349">
        <v>6016151.990092488</v>
      </c>
    </row>
    <row r="350" spans="1:3">
      <c r="A350">
        <v>348</v>
      </c>
      <c r="B350">
        <v>6157870.494123054</v>
      </c>
      <c r="C350">
        <v>6016151.990092488</v>
      </c>
    </row>
    <row r="351" spans="1:3">
      <c r="A351">
        <v>349</v>
      </c>
      <c r="B351">
        <v>6156518.161256677</v>
      </c>
      <c r="C351">
        <v>6016151.990092488</v>
      </c>
    </row>
    <row r="352" spans="1:3">
      <c r="A352">
        <v>350</v>
      </c>
      <c r="B352">
        <v>6157482.198417017</v>
      </c>
      <c r="C352">
        <v>6016151.990092488</v>
      </c>
    </row>
    <row r="353" spans="1:3">
      <c r="A353">
        <v>351</v>
      </c>
      <c r="B353">
        <v>6157637.840502375</v>
      </c>
      <c r="C353">
        <v>6016151.990092488</v>
      </c>
    </row>
    <row r="354" spans="1:3">
      <c r="A354">
        <v>352</v>
      </c>
      <c r="B354">
        <v>6157520.220934255</v>
      </c>
      <c r="C354">
        <v>6016151.990092488</v>
      </c>
    </row>
    <row r="355" spans="1:3">
      <c r="A355">
        <v>353</v>
      </c>
      <c r="B355">
        <v>6157424.305745052</v>
      </c>
      <c r="C355">
        <v>6016151.990092488</v>
      </c>
    </row>
    <row r="356" spans="1:3">
      <c r="A356">
        <v>354</v>
      </c>
      <c r="B356">
        <v>6156895.713189296</v>
      </c>
      <c r="C356">
        <v>6016151.990092488</v>
      </c>
    </row>
    <row r="357" spans="1:3">
      <c r="A357">
        <v>355</v>
      </c>
      <c r="B357">
        <v>6156866.057352089</v>
      </c>
      <c r="C357">
        <v>6016151.990092488</v>
      </c>
    </row>
    <row r="358" spans="1:3">
      <c r="A358">
        <v>356</v>
      </c>
      <c r="B358">
        <v>6156289.829629959</v>
      </c>
      <c r="C358">
        <v>6016151.990092488</v>
      </c>
    </row>
    <row r="359" spans="1:3">
      <c r="A359">
        <v>357</v>
      </c>
      <c r="B359">
        <v>6157120.269962665</v>
      </c>
      <c r="C359">
        <v>6016151.990092488</v>
      </c>
    </row>
    <row r="360" spans="1:3">
      <c r="A360">
        <v>358</v>
      </c>
      <c r="B360">
        <v>6156754.500914241</v>
      </c>
      <c r="C360">
        <v>6016151.990092488</v>
      </c>
    </row>
    <row r="361" spans="1:3">
      <c r="A361">
        <v>359</v>
      </c>
      <c r="B361">
        <v>6157649.832835418</v>
      </c>
      <c r="C361">
        <v>6016151.990092488</v>
      </c>
    </row>
    <row r="362" spans="1:3">
      <c r="A362">
        <v>360</v>
      </c>
      <c r="B362">
        <v>6158039.337090729</v>
      </c>
      <c r="C362">
        <v>6016151.990092488</v>
      </c>
    </row>
    <row r="363" spans="1:3">
      <c r="A363">
        <v>361</v>
      </c>
      <c r="B363">
        <v>6155753.500107761</v>
      </c>
      <c r="C363">
        <v>6016151.990092488</v>
      </c>
    </row>
    <row r="364" spans="1:3">
      <c r="A364">
        <v>362</v>
      </c>
      <c r="B364">
        <v>6157773.230459939</v>
      </c>
      <c r="C364">
        <v>6016151.990092488</v>
      </c>
    </row>
    <row r="365" spans="1:3">
      <c r="A365">
        <v>363</v>
      </c>
      <c r="B365">
        <v>6157699.013305151</v>
      </c>
      <c r="C365">
        <v>6016151.990092488</v>
      </c>
    </row>
    <row r="366" spans="1:3">
      <c r="A366">
        <v>364</v>
      </c>
      <c r="B366">
        <v>6159099.162559395</v>
      </c>
      <c r="C366">
        <v>6016151.990092488</v>
      </c>
    </row>
    <row r="367" spans="1:3">
      <c r="A367">
        <v>365</v>
      </c>
      <c r="B367">
        <v>6158799.604821665</v>
      </c>
      <c r="C367">
        <v>6016151.990092488</v>
      </c>
    </row>
    <row r="368" spans="1:3">
      <c r="A368">
        <v>366</v>
      </c>
      <c r="B368">
        <v>6159615.412076877</v>
      </c>
      <c r="C368">
        <v>6016151.990092488</v>
      </c>
    </row>
    <row r="369" spans="1:3">
      <c r="A369">
        <v>367</v>
      </c>
      <c r="B369">
        <v>6158564.476264184</v>
      </c>
      <c r="C369">
        <v>6016151.990092488</v>
      </c>
    </row>
    <row r="370" spans="1:3">
      <c r="A370">
        <v>368</v>
      </c>
      <c r="B370">
        <v>6158538.261375035</v>
      </c>
      <c r="C370">
        <v>6016151.990092488</v>
      </c>
    </row>
    <row r="371" spans="1:3">
      <c r="A371">
        <v>369</v>
      </c>
      <c r="B371">
        <v>6159269.55136381</v>
      </c>
      <c r="C371">
        <v>6016151.990092488</v>
      </c>
    </row>
    <row r="372" spans="1:3">
      <c r="A372">
        <v>370</v>
      </c>
      <c r="B372">
        <v>6158959.584405391</v>
      </c>
      <c r="C372">
        <v>6016151.990092488</v>
      </c>
    </row>
    <row r="373" spans="1:3">
      <c r="A373">
        <v>371</v>
      </c>
      <c r="B373">
        <v>6158934.140695664</v>
      </c>
      <c r="C373">
        <v>6016151.990092488</v>
      </c>
    </row>
    <row r="374" spans="1:3">
      <c r="A374">
        <v>372</v>
      </c>
      <c r="B374">
        <v>6158190.676470149</v>
      </c>
      <c r="C374">
        <v>6016151.990092488</v>
      </c>
    </row>
    <row r="375" spans="1:3">
      <c r="A375">
        <v>373</v>
      </c>
      <c r="B375">
        <v>6159203.368832268</v>
      </c>
      <c r="C375">
        <v>6016151.990092488</v>
      </c>
    </row>
    <row r="376" spans="1:3">
      <c r="A376">
        <v>374</v>
      </c>
      <c r="B376">
        <v>6156848.526938598</v>
      </c>
      <c r="C376">
        <v>6016151.990092488</v>
      </c>
    </row>
    <row r="377" spans="1:3">
      <c r="A377">
        <v>375</v>
      </c>
      <c r="B377">
        <v>6158355.166369651</v>
      </c>
      <c r="C377">
        <v>6016151.990092488</v>
      </c>
    </row>
    <row r="378" spans="1:3">
      <c r="A378">
        <v>376</v>
      </c>
      <c r="B378">
        <v>6158292.551550355</v>
      </c>
      <c r="C378">
        <v>6016151.990092488</v>
      </c>
    </row>
    <row r="379" spans="1:3">
      <c r="A379">
        <v>377</v>
      </c>
      <c r="B379">
        <v>6158492.066853298</v>
      </c>
      <c r="C379">
        <v>6016151.990092488</v>
      </c>
    </row>
    <row r="380" spans="1:3">
      <c r="A380">
        <v>378</v>
      </c>
      <c r="B380">
        <v>6158426.087121178</v>
      </c>
      <c r="C380">
        <v>6016151.990092488</v>
      </c>
    </row>
    <row r="381" spans="1:3">
      <c r="A381">
        <v>379</v>
      </c>
      <c r="B381">
        <v>6159036.337482269</v>
      </c>
      <c r="C381">
        <v>6016151.990092488</v>
      </c>
    </row>
    <row r="382" spans="1:3">
      <c r="A382">
        <v>380</v>
      </c>
      <c r="B382">
        <v>6158388.778222332</v>
      </c>
      <c r="C382">
        <v>6016151.990092488</v>
      </c>
    </row>
    <row r="383" spans="1:3">
      <c r="A383">
        <v>381</v>
      </c>
      <c r="B383">
        <v>6158723.63791853</v>
      </c>
      <c r="C383">
        <v>6016151.990092488</v>
      </c>
    </row>
    <row r="384" spans="1:3">
      <c r="A384">
        <v>382</v>
      </c>
      <c r="B384">
        <v>6158064.381933313</v>
      </c>
      <c r="C384">
        <v>6016151.990092488</v>
      </c>
    </row>
    <row r="385" spans="1:3">
      <c r="A385">
        <v>383</v>
      </c>
      <c r="B385">
        <v>6157007.189062622</v>
      </c>
      <c r="C385">
        <v>6016151.990092488</v>
      </c>
    </row>
    <row r="386" spans="1:3">
      <c r="A386">
        <v>384</v>
      </c>
      <c r="B386">
        <v>6158754.54733269</v>
      </c>
      <c r="C386">
        <v>6016151.990092488</v>
      </c>
    </row>
    <row r="387" spans="1:3">
      <c r="A387">
        <v>385</v>
      </c>
      <c r="B387">
        <v>6158158.638251429</v>
      </c>
      <c r="C387">
        <v>6016151.990092488</v>
      </c>
    </row>
    <row r="388" spans="1:3">
      <c r="A388">
        <v>386</v>
      </c>
      <c r="B388">
        <v>6158780.357059883</v>
      </c>
      <c r="C388">
        <v>6016151.990092488</v>
      </c>
    </row>
    <row r="389" spans="1:3">
      <c r="A389">
        <v>387</v>
      </c>
      <c r="B389">
        <v>6158060.263129785</v>
      </c>
      <c r="C389">
        <v>6016151.990092488</v>
      </c>
    </row>
    <row r="390" spans="1:3">
      <c r="A390">
        <v>388</v>
      </c>
      <c r="B390">
        <v>6158147.672248524</v>
      </c>
      <c r="C390">
        <v>6016151.990092488</v>
      </c>
    </row>
    <row r="391" spans="1:3">
      <c r="A391">
        <v>389</v>
      </c>
      <c r="B391">
        <v>6157635.19272445</v>
      </c>
      <c r="C391">
        <v>6016151.990092488</v>
      </c>
    </row>
    <row r="392" spans="1:3">
      <c r="A392">
        <v>390</v>
      </c>
      <c r="B392">
        <v>6156712.2519779</v>
      </c>
      <c r="C392">
        <v>6016151.990092488</v>
      </c>
    </row>
    <row r="393" spans="1:3">
      <c r="A393">
        <v>391</v>
      </c>
      <c r="B393">
        <v>6156194.06988191</v>
      </c>
      <c r="C393">
        <v>6016151.990092488</v>
      </c>
    </row>
    <row r="394" spans="1:3">
      <c r="A394">
        <v>392</v>
      </c>
      <c r="B394">
        <v>6156697.302218185</v>
      </c>
      <c r="C394">
        <v>6016151.990092488</v>
      </c>
    </row>
    <row r="395" spans="1:3">
      <c r="A395">
        <v>393</v>
      </c>
      <c r="B395">
        <v>6156663.000441096</v>
      </c>
      <c r="C395">
        <v>6016151.990092488</v>
      </c>
    </row>
    <row r="396" spans="1:3">
      <c r="A396">
        <v>394</v>
      </c>
      <c r="B396">
        <v>6156734.178627919</v>
      </c>
      <c r="C396">
        <v>6016151.990092488</v>
      </c>
    </row>
    <row r="397" spans="1:3">
      <c r="A397">
        <v>395</v>
      </c>
      <c r="B397">
        <v>6156727.088740163</v>
      </c>
      <c r="C397">
        <v>6016151.990092488</v>
      </c>
    </row>
    <row r="398" spans="1:3">
      <c r="A398">
        <v>396</v>
      </c>
      <c r="B398">
        <v>6156693.405016071</v>
      </c>
      <c r="C398">
        <v>6016151.990092488</v>
      </c>
    </row>
    <row r="399" spans="1:3">
      <c r="A399">
        <v>397</v>
      </c>
      <c r="B399">
        <v>6157000.606895651</v>
      </c>
      <c r="C399">
        <v>6016151.990092488</v>
      </c>
    </row>
    <row r="400" spans="1:3">
      <c r="A400">
        <v>398</v>
      </c>
      <c r="B400">
        <v>6156647.390696423</v>
      </c>
      <c r="C400">
        <v>6016151.990092488</v>
      </c>
    </row>
    <row r="401" spans="1:3">
      <c r="A401">
        <v>399</v>
      </c>
      <c r="B401">
        <v>6156636.029572377</v>
      </c>
      <c r="C401">
        <v>6016151.990092488</v>
      </c>
    </row>
    <row r="402" spans="1:3">
      <c r="A402">
        <v>400</v>
      </c>
      <c r="B402">
        <v>6156568.657416208</v>
      </c>
      <c r="C402">
        <v>6016151.990092488</v>
      </c>
    </row>
    <row r="403" spans="1:3">
      <c r="A403">
        <v>401</v>
      </c>
      <c r="B403">
        <v>6155069.969692997</v>
      </c>
      <c r="C403">
        <v>6016151.990092488</v>
      </c>
    </row>
    <row r="404" spans="1:3">
      <c r="A404">
        <v>402</v>
      </c>
      <c r="B404">
        <v>6156774.415803041</v>
      </c>
      <c r="C404">
        <v>6016151.990092488</v>
      </c>
    </row>
    <row r="405" spans="1:3">
      <c r="A405">
        <v>403</v>
      </c>
      <c r="B405">
        <v>6156285.051842736</v>
      </c>
      <c r="C405">
        <v>6016151.990092488</v>
      </c>
    </row>
    <row r="406" spans="1:3">
      <c r="A406">
        <v>404</v>
      </c>
      <c r="B406">
        <v>6156543.257849138</v>
      </c>
      <c r="C406">
        <v>6016151.990092488</v>
      </c>
    </row>
    <row r="407" spans="1:3">
      <c r="A407">
        <v>405</v>
      </c>
      <c r="B407">
        <v>6156602.678593005</v>
      </c>
      <c r="C407">
        <v>6016151.990092488</v>
      </c>
    </row>
    <row r="408" spans="1:3">
      <c r="A408">
        <v>406</v>
      </c>
      <c r="B408">
        <v>6157050.741873152</v>
      </c>
      <c r="C408">
        <v>6016151.990092488</v>
      </c>
    </row>
    <row r="409" spans="1:3">
      <c r="A409">
        <v>407</v>
      </c>
      <c r="B409">
        <v>6157415.450767465</v>
      </c>
      <c r="C409">
        <v>6016151.990092488</v>
      </c>
    </row>
    <row r="410" spans="1:3">
      <c r="A410">
        <v>408</v>
      </c>
      <c r="B410">
        <v>6156975.131191816</v>
      </c>
      <c r="C410">
        <v>6016151.990092488</v>
      </c>
    </row>
    <row r="411" spans="1:3">
      <c r="A411">
        <v>409</v>
      </c>
      <c r="B411">
        <v>6157153.733741551</v>
      </c>
      <c r="C411">
        <v>6016151.990092488</v>
      </c>
    </row>
    <row r="412" spans="1:3">
      <c r="A412">
        <v>410</v>
      </c>
      <c r="B412">
        <v>6157163.711740453</v>
      </c>
      <c r="C412">
        <v>6016151.990092488</v>
      </c>
    </row>
    <row r="413" spans="1:3">
      <c r="A413">
        <v>411</v>
      </c>
      <c r="B413">
        <v>6156754.368943927</v>
      </c>
      <c r="C413">
        <v>6016151.990092488</v>
      </c>
    </row>
    <row r="414" spans="1:3">
      <c r="A414">
        <v>412</v>
      </c>
      <c r="B414">
        <v>6157867.390034907</v>
      </c>
      <c r="C414">
        <v>6016151.990092488</v>
      </c>
    </row>
    <row r="415" spans="1:3">
      <c r="A415">
        <v>413</v>
      </c>
      <c r="B415">
        <v>6157305.063720395</v>
      </c>
      <c r="C415">
        <v>6016151.990092488</v>
      </c>
    </row>
    <row r="416" spans="1:3">
      <c r="A416">
        <v>414</v>
      </c>
      <c r="B416">
        <v>6156882.575068757</v>
      </c>
      <c r="C416">
        <v>6016151.990092488</v>
      </c>
    </row>
    <row r="417" spans="1:3">
      <c r="A417">
        <v>415</v>
      </c>
      <c r="B417">
        <v>6156849.741928246</v>
      </c>
      <c r="C417">
        <v>6016151.990092488</v>
      </c>
    </row>
    <row r="418" spans="1:3">
      <c r="A418">
        <v>416</v>
      </c>
      <c r="B418">
        <v>6156864.970812535</v>
      </c>
      <c r="C418">
        <v>6016151.990092488</v>
      </c>
    </row>
    <row r="419" spans="1:3">
      <c r="A419">
        <v>417</v>
      </c>
      <c r="B419">
        <v>6157484.788252028</v>
      </c>
      <c r="C419">
        <v>6016151.990092488</v>
      </c>
    </row>
    <row r="420" spans="1:3">
      <c r="A420">
        <v>418</v>
      </c>
      <c r="B420">
        <v>6155543.355627383</v>
      </c>
      <c r="C420">
        <v>6016151.990092488</v>
      </c>
    </row>
    <row r="421" spans="1:3">
      <c r="A421">
        <v>419</v>
      </c>
      <c r="B421">
        <v>6156768.139599398</v>
      </c>
      <c r="C421">
        <v>6016151.990092488</v>
      </c>
    </row>
    <row r="422" spans="1:3">
      <c r="A422">
        <v>420</v>
      </c>
      <c r="B422">
        <v>6156958.994501892</v>
      </c>
      <c r="C422">
        <v>6016151.990092488</v>
      </c>
    </row>
    <row r="423" spans="1:3">
      <c r="A423">
        <v>421</v>
      </c>
      <c r="B423">
        <v>6156956.918477754</v>
      </c>
      <c r="C423">
        <v>6016151.990092488</v>
      </c>
    </row>
    <row r="424" spans="1:3">
      <c r="A424">
        <v>422</v>
      </c>
      <c r="B424">
        <v>6156362.71187961</v>
      </c>
      <c r="C424">
        <v>6016151.990092488</v>
      </c>
    </row>
    <row r="425" spans="1:3">
      <c r="A425">
        <v>423</v>
      </c>
      <c r="B425">
        <v>6156933.223030363</v>
      </c>
      <c r="C425">
        <v>6016151.990092488</v>
      </c>
    </row>
    <row r="426" spans="1:3">
      <c r="A426">
        <v>424</v>
      </c>
      <c r="B426">
        <v>6156839.932484954</v>
      </c>
      <c r="C426">
        <v>6016151.990092488</v>
      </c>
    </row>
    <row r="427" spans="1:3">
      <c r="A427">
        <v>425</v>
      </c>
      <c r="B427">
        <v>6157089.928719932</v>
      </c>
      <c r="C427">
        <v>6016151.990092488</v>
      </c>
    </row>
    <row r="428" spans="1:3">
      <c r="A428">
        <v>426</v>
      </c>
      <c r="B428">
        <v>6156915.791430336</v>
      </c>
      <c r="C428">
        <v>6016151.990092488</v>
      </c>
    </row>
    <row r="429" spans="1:3">
      <c r="A429">
        <v>427</v>
      </c>
      <c r="B429">
        <v>6157079.622348915</v>
      </c>
      <c r="C429">
        <v>6016151.990092488</v>
      </c>
    </row>
    <row r="430" spans="1:3">
      <c r="A430">
        <v>428</v>
      </c>
      <c r="B430">
        <v>6157009.978886166</v>
      </c>
      <c r="C430">
        <v>6016151.990092488</v>
      </c>
    </row>
    <row r="431" spans="1:3">
      <c r="A431">
        <v>429</v>
      </c>
      <c r="B431">
        <v>6156743.816381625</v>
      </c>
      <c r="C431">
        <v>6016151.990092488</v>
      </c>
    </row>
    <row r="432" spans="1:3">
      <c r="A432">
        <v>430</v>
      </c>
      <c r="B432">
        <v>6156904.926263155</v>
      </c>
      <c r="C432">
        <v>6016151.990092488</v>
      </c>
    </row>
    <row r="433" spans="1:3">
      <c r="A433">
        <v>431</v>
      </c>
      <c r="B433">
        <v>6156676.920061566</v>
      </c>
      <c r="C433">
        <v>6016151.990092488</v>
      </c>
    </row>
    <row r="434" spans="1:3">
      <c r="A434">
        <v>432</v>
      </c>
      <c r="B434">
        <v>6157006.482900405</v>
      </c>
      <c r="C434">
        <v>6016151.990092488</v>
      </c>
    </row>
    <row r="435" spans="1:3">
      <c r="A435">
        <v>433</v>
      </c>
      <c r="B435">
        <v>6156972.451195108</v>
      </c>
      <c r="C435">
        <v>6016151.990092488</v>
      </c>
    </row>
    <row r="436" spans="1:3">
      <c r="A436">
        <v>434</v>
      </c>
      <c r="B436">
        <v>6156862.826918972</v>
      </c>
      <c r="C436">
        <v>6016151.990092488</v>
      </c>
    </row>
    <row r="437" spans="1:3">
      <c r="A437">
        <v>435</v>
      </c>
      <c r="B437">
        <v>6156917.499790092</v>
      </c>
      <c r="C437">
        <v>6016151.990092488</v>
      </c>
    </row>
    <row r="438" spans="1:3">
      <c r="A438">
        <v>436</v>
      </c>
      <c r="B438">
        <v>6157148.332114906</v>
      </c>
      <c r="C438">
        <v>6016151.990092488</v>
      </c>
    </row>
    <row r="439" spans="1:3">
      <c r="A439">
        <v>437</v>
      </c>
      <c r="B439">
        <v>6156982.564568882</v>
      </c>
      <c r="C439">
        <v>6016151.990092488</v>
      </c>
    </row>
    <row r="440" spans="1:3">
      <c r="A440">
        <v>438</v>
      </c>
      <c r="B440">
        <v>6157016.735685986</v>
      </c>
      <c r="C440">
        <v>6016151.990092488</v>
      </c>
    </row>
    <row r="441" spans="1:3">
      <c r="A441">
        <v>439</v>
      </c>
      <c r="B441">
        <v>6156819.494737756</v>
      </c>
      <c r="C441">
        <v>6016151.990092488</v>
      </c>
    </row>
    <row r="442" spans="1:3">
      <c r="A442">
        <v>440</v>
      </c>
      <c r="B442">
        <v>6156705.987408208</v>
      </c>
      <c r="C442">
        <v>6016151.990092488</v>
      </c>
    </row>
    <row r="443" spans="1:3">
      <c r="A443">
        <v>441</v>
      </c>
      <c r="B443">
        <v>6156479.881810645</v>
      </c>
      <c r="C443">
        <v>6016151.990092488</v>
      </c>
    </row>
    <row r="444" spans="1:3">
      <c r="A444">
        <v>442</v>
      </c>
      <c r="B444">
        <v>6155795.829274742</v>
      </c>
      <c r="C444">
        <v>6016151.990092488</v>
      </c>
    </row>
    <row r="445" spans="1:3">
      <c r="A445">
        <v>443</v>
      </c>
      <c r="B445">
        <v>6155548.488199319</v>
      </c>
      <c r="C445">
        <v>6016151.990092488</v>
      </c>
    </row>
    <row r="446" spans="1:3">
      <c r="A446">
        <v>444</v>
      </c>
      <c r="B446">
        <v>6155763.770300398</v>
      </c>
      <c r="C446">
        <v>6016151.990092488</v>
      </c>
    </row>
    <row r="447" spans="1:3">
      <c r="A447">
        <v>445</v>
      </c>
      <c r="B447">
        <v>6155714.392791849</v>
      </c>
      <c r="C447">
        <v>6016151.990092488</v>
      </c>
    </row>
    <row r="448" spans="1:3">
      <c r="A448">
        <v>446</v>
      </c>
      <c r="B448">
        <v>6155520.301715312</v>
      </c>
      <c r="C448">
        <v>6016151.990092488</v>
      </c>
    </row>
    <row r="449" spans="1:3">
      <c r="A449">
        <v>447</v>
      </c>
      <c r="B449">
        <v>6155887.175204196</v>
      </c>
      <c r="C449">
        <v>6016151.990092488</v>
      </c>
    </row>
    <row r="450" spans="1:3">
      <c r="A450">
        <v>448</v>
      </c>
      <c r="B450">
        <v>6155601.545633991</v>
      </c>
      <c r="C450">
        <v>6016151.990092488</v>
      </c>
    </row>
    <row r="451" spans="1:3">
      <c r="A451">
        <v>449</v>
      </c>
      <c r="B451">
        <v>6155713.33805427</v>
      </c>
      <c r="C451">
        <v>6016151.990092488</v>
      </c>
    </row>
    <row r="452" spans="1:3">
      <c r="A452">
        <v>450</v>
      </c>
      <c r="B452">
        <v>6155877.18403494</v>
      </c>
      <c r="C452">
        <v>6016151.990092488</v>
      </c>
    </row>
    <row r="453" spans="1:3">
      <c r="A453">
        <v>451</v>
      </c>
      <c r="B453">
        <v>6155786.170564405</v>
      </c>
      <c r="C453">
        <v>6016151.990092488</v>
      </c>
    </row>
    <row r="454" spans="1:3">
      <c r="A454">
        <v>452</v>
      </c>
      <c r="B454">
        <v>6156049.416818147</v>
      </c>
      <c r="C454">
        <v>6016151.990092488</v>
      </c>
    </row>
    <row r="455" spans="1:3">
      <c r="A455">
        <v>453</v>
      </c>
      <c r="B455">
        <v>6155943.130910421</v>
      </c>
      <c r="C455">
        <v>6016151.990092488</v>
      </c>
    </row>
    <row r="456" spans="1:3">
      <c r="A456">
        <v>454</v>
      </c>
      <c r="B456">
        <v>6155818.490640223</v>
      </c>
      <c r="C456">
        <v>6016151.990092488</v>
      </c>
    </row>
    <row r="457" spans="1:3">
      <c r="A457">
        <v>455</v>
      </c>
      <c r="B457">
        <v>6155962.799816641</v>
      </c>
      <c r="C457">
        <v>6016151.990092488</v>
      </c>
    </row>
    <row r="458" spans="1:3">
      <c r="A458">
        <v>456</v>
      </c>
      <c r="B458">
        <v>6155996.456503046</v>
      </c>
      <c r="C458">
        <v>6016151.990092488</v>
      </c>
    </row>
    <row r="459" spans="1:3">
      <c r="A459">
        <v>457</v>
      </c>
      <c r="B459">
        <v>6155671.216051505</v>
      </c>
      <c r="C459">
        <v>6016151.990092488</v>
      </c>
    </row>
    <row r="460" spans="1:3">
      <c r="A460">
        <v>458</v>
      </c>
      <c r="B460">
        <v>6156040.771240033</v>
      </c>
      <c r="C460">
        <v>6016151.990092488</v>
      </c>
    </row>
    <row r="461" spans="1:3">
      <c r="A461">
        <v>459</v>
      </c>
      <c r="B461">
        <v>6155995.621121814</v>
      </c>
      <c r="C461">
        <v>6016151.990092488</v>
      </c>
    </row>
    <row r="462" spans="1:3">
      <c r="A462">
        <v>460</v>
      </c>
      <c r="B462">
        <v>6155964.931411732</v>
      </c>
      <c r="C462">
        <v>6016151.990092488</v>
      </c>
    </row>
    <row r="463" spans="1:3">
      <c r="A463">
        <v>461</v>
      </c>
      <c r="B463">
        <v>6155878.247202023</v>
      </c>
      <c r="C463">
        <v>6016151.990092488</v>
      </c>
    </row>
    <row r="464" spans="1:3">
      <c r="A464">
        <v>462</v>
      </c>
      <c r="B464">
        <v>6156168.275217257</v>
      </c>
      <c r="C464">
        <v>6016151.990092488</v>
      </c>
    </row>
    <row r="465" spans="1:3">
      <c r="A465">
        <v>463</v>
      </c>
      <c r="B465">
        <v>6155842.522122053</v>
      </c>
      <c r="C465">
        <v>6016151.990092488</v>
      </c>
    </row>
    <row r="466" spans="1:3">
      <c r="A466">
        <v>464</v>
      </c>
      <c r="B466">
        <v>6156688.118334925</v>
      </c>
      <c r="C466">
        <v>6016151.990092488</v>
      </c>
    </row>
    <row r="467" spans="1:3">
      <c r="A467">
        <v>465</v>
      </c>
      <c r="B467">
        <v>6155784.520841458</v>
      </c>
      <c r="C467">
        <v>6016151.990092488</v>
      </c>
    </row>
    <row r="468" spans="1:3">
      <c r="A468">
        <v>466</v>
      </c>
      <c r="B468">
        <v>6155753.154170104</v>
      </c>
      <c r="C468">
        <v>6016151.990092488</v>
      </c>
    </row>
    <row r="469" spans="1:3">
      <c r="A469">
        <v>467</v>
      </c>
      <c r="B469">
        <v>6155845.761167927</v>
      </c>
      <c r="C469">
        <v>6016151.990092488</v>
      </c>
    </row>
    <row r="470" spans="1:3">
      <c r="A470">
        <v>468</v>
      </c>
      <c r="B470">
        <v>6155608.228676594</v>
      </c>
      <c r="C470">
        <v>6016151.990092488</v>
      </c>
    </row>
    <row r="471" spans="1:3">
      <c r="A471">
        <v>469</v>
      </c>
      <c r="B471">
        <v>6155609.544384239</v>
      </c>
      <c r="C471">
        <v>6016151.990092488</v>
      </c>
    </row>
    <row r="472" spans="1:3">
      <c r="A472">
        <v>470</v>
      </c>
      <c r="B472">
        <v>6155497.047129983</v>
      </c>
      <c r="C472">
        <v>6016151.990092488</v>
      </c>
    </row>
    <row r="473" spans="1:3">
      <c r="A473">
        <v>471</v>
      </c>
      <c r="B473">
        <v>6155498.807806852</v>
      </c>
      <c r="C473">
        <v>6016151.990092488</v>
      </c>
    </row>
    <row r="474" spans="1:3">
      <c r="A474">
        <v>472</v>
      </c>
      <c r="B474">
        <v>6155219.380695085</v>
      </c>
      <c r="C474">
        <v>6016151.990092488</v>
      </c>
    </row>
    <row r="475" spans="1:3">
      <c r="A475">
        <v>473</v>
      </c>
      <c r="B475">
        <v>6155718.954205737</v>
      </c>
      <c r="C475">
        <v>6016151.990092488</v>
      </c>
    </row>
    <row r="476" spans="1:3">
      <c r="A476">
        <v>474</v>
      </c>
      <c r="B476">
        <v>6155856.988783394</v>
      </c>
      <c r="C476">
        <v>6016151.990092488</v>
      </c>
    </row>
    <row r="477" spans="1:3">
      <c r="A477">
        <v>475</v>
      </c>
      <c r="B477">
        <v>6155796.035603836</v>
      </c>
      <c r="C477">
        <v>6016151.990092488</v>
      </c>
    </row>
    <row r="478" spans="1:3">
      <c r="A478">
        <v>476</v>
      </c>
      <c r="B478">
        <v>6155683.091812471</v>
      </c>
      <c r="C478">
        <v>6016151.990092488</v>
      </c>
    </row>
    <row r="479" spans="1:3">
      <c r="A479">
        <v>477</v>
      </c>
      <c r="B479">
        <v>6155840.137535919</v>
      </c>
      <c r="C479">
        <v>6016151.990092488</v>
      </c>
    </row>
    <row r="480" spans="1:3">
      <c r="A480">
        <v>478</v>
      </c>
      <c r="B480">
        <v>6155832.930559855</v>
      </c>
      <c r="C480">
        <v>6016151.990092488</v>
      </c>
    </row>
    <row r="481" spans="1:3">
      <c r="A481">
        <v>479</v>
      </c>
      <c r="B481">
        <v>6155746.603549754</v>
      </c>
      <c r="C481">
        <v>6016151.990092488</v>
      </c>
    </row>
    <row r="482" spans="1:3">
      <c r="A482">
        <v>480</v>
      </c>
      <c r="B482">
        <v>6155581.693673686</v>
      </c>
      <c r="C482">
        <v>6016151.990092488</v>
      </c>
    </row>
    <row r="483" spans="1:3">
      <c r="A483">
        <v>481</v>
      </c>
      <c r="B483">
        <v>6155633.889197332</v>
      </c>
      <c r="C483">
        <v>6016151.990092488</v>
      </c>
    </row>
    <row r="484" spans="1:3">
      <c r="A484">
        <v>482</v>
      </c>
      <c r="B484">
        <v>6155882.672387411</v>
      </c>
      <c r="C484">
        <v>6016151.990092488</v>
      </c>
    </row>
    <row r="485" spans="1:3">
      <c r="A485">
        <v>483</v>
      </c>
      <c r="B485">
        <v>6156252.41417875</v>
      </c>
      <c r="C485">
        <v>6016151.990092488</v>
      </c>
    </row>
    <row r="486" spans="1:3">
      <c r="A486">
        <v>484</v>
      </c>
      <c r="B486">
        <v>6156356.79257948</v>
      </c>
      <c r="C486">
        <v>6016151.990092488</v>
      </c>
    </row>
    <row r="487" spans="1:3">
      <c r="A487">
        <v>485</v>
      </c>
      <c r="B487">
        <v>6156146.472323693</v>
      </c>
      <c r="C487">
        <v>6016151.990092488</v>
      </c>
    </row>
    <row r="488" spans="1:3">
      <c r="A488">
        <v>486</v>
      </c>
      <c r="B488">
        <v>6156106.483071508</v>
      </c>
      <c r="C488">
        <v>6016151.990092488</v>
      </c>
    </row>
    <row r="489" spans="1:3">
      <c r="A489">
        <v>487</v>
      </c>
      <c r="B489">
        <v>6156297.0995026</v>
      </c>
      <c r="C489">
        <v>6016151.990092488</v>
      </c>
    </row>
    <row r="490" spans="1:3">
      <c r="A490">
        <v>488</v>
      </c>
      <c r="B490">
        <v>6156143.510618213</v>
      </c>
      <c r="C490">
        <v>6016151.990092488</v>
      </c>
    </row>
    <row r="491" spans="1:3">
      <c r="A491">
        <v>489</v>
      </c>
      <c r="B491">
        <v>6156110.926530917</v>
      </c>
      <c r="C491">
        <v>6016151.990092488</v>
      </c>
    </row>
    <row r="492" spans="1:3">
      <c r="A492">
        <v>490</v>
      </c>
      <c r="B492">
        <v>6156169.094633653</v>
      </c>
      <c r="C492">
        <v>6016151.990092488</v>
      </c>
    </row>
    <row r="493" spans="1:3">
      <c r="A493">
        <v>491</v>
      </c>
      <c r="B493">
        <v>6156223.847088518</v>
      </c>
      <c r="C493">
        <v>6016151.990092488</v>
      </c>
    </row>
    <row r="494" spans="1:3">
      <c r="A494">
        <v>492</v>
      </c>
      <c r="B494">
        <v>6156098.404271192</v>
      </c>
      <c r="C494">
        <v>6016151.990092488</v>
      </c>
    </row>
    <row r="495" spans="1:3">
      <c r="A495">
        <v>493</v>
      </c>
      <c r="B495">
        <v>6156041.477517115</v>
      </c>
      <c r="C495">
        <v>6016151.990092488</v>
      </c>
    </row>
    <row r="496" spans="1:3">
      <c r="A496">
        <v>494</v>
      </c>
      <c r="B496">
        <v>6156129.302048802</v>
      </c>
      <c r="C496">
        <v>6016151.990092488</v>
      </c>
    </row>
    <row r="497" spans="1:3">
      <c r="A497">
        <v>495</v>
      </c>
      <c r="B497">
        <v>6156190.180602361</v>
      </c>
      <c r="C497">
        <v>6016151.990092488</v>
      </c>
    </row>
    <row r="498" spans="1:3">
      <c r="A498">
        <v>496</v>
      </c>
      <c r="B498">
        <v>6156231.909584117</v>
      </c>
      <c r="C498">
        <v>6016151.990092488</v>
      </c>
    </row>
    <row r="499" spans="1:3">
      <c r="A499">
        <v>497</v>
      </c>
      <c r="B499">
        <v>6156198.066176457</v>
      </c>
      <c r="C499">
        <v>6016151.990092488</v>
      </c>
    </row>
    <row r="500" spans="1:3">
      <c r="A500">
        <v>498</v>
      </c>
      <c r="B500">
        <v>6156242.775527425</v>
      </c>
      <c r="C500">
        <v>6016151.990092488</v>
      </c>
    </row>
    <row r="501" spans="1:3">
      <c r="A501">
        <v>499</v>
      </c>
      <c r="B501">
        <v>6156088.918201227</v>
      </c>
      <c r="C501">
        <v>6016151.990092488</v>
      </c>
    </row>
    <row r="502" spans="1:3">
      <c r="A502">
        <v>500</v>
      </c>
      <c r="B502">
        <v>6156242.976383111</v>
      </c>
      <c r="C502">
        <v>6016151.990092488</v>
      </c>
    </row>
    <row r="503" spans="1:3">
      <c r="A503">
        <v>501</v>
      </c>
      <c r="B503">
        <v>6156202.940953117</v>
      </c>
      <c r="C503">
        <v>6016151.990092488</v>
      </c>
    </row>
    <row r="504" spans="1:3">
      <c r="A504">
        <v>502</v>
      </c>
      <c r="B504">
        <v>6156175.333961371</v>
      </c>
      <c r="C504">
        <v>6016151.990092488</v>
      </c>
    </row>
    <row r="505" spans="1:3">
      <c r="A505">
        <v>503</v>
      </c>
      <c r="B505">
        <v>6156341.066557358</v>
      </c>
      <c r="C505">
        <v>6016151.990092488</v>
      </c>
    </row>
    <row r="506" spans="1:3">
      <c r="A506">
        <v>504</v>
      </c>
      <c r="B506">
        <v>6156331.362389277</v>
      </c>
      <c r="C506">
        <v>6016151.990092488</v>
      </c>
    </row>
    <row r="507" spans="1:3">
      <c r="A507">
        <v>505</v>
      </c>
      <c r="B507">
        <v>6155899.469436297</v>
      </c>
      <c r="C507">
        <v>6016151.990092488</v>
      </c>
    </row>
    <row r="508" spans="1:3">
      <c r="A508">
        <v>506</v>
      </c>
      <c r="B508">
        <v>6155839.907642026</v>
      </c>
      <c r="C508">
        <v>6016151.990092488</v>
      </c>
    </row>
    <row r="509" spans="1:3">
      <c r="A509">
        <v>507</v>
      </c>
      <c r="B509">
        <v>6156069.974495045</v>
      </c>
      <c r="C509">
        <v>6016151.990092488</v>
      </c>
    </row>
    <row r="510" spans="1:3">
      <c r="A510">
        <v>508</v>
      </c>
      <c r="B510">
        <v>6155851.995629612</v>
      </c>
      <c r="C510">
        <v>6016151.990092488</v>
      </c>
    </row>
    <row r="511" spans="1:3">
      <c r="A511">
        <v>509</v>
      </c>
      <c r="B511">
        <v>6155900.156145739</v>
      </c>
      <c r="C511">
        <v>6016151.990092488</v>
      </c>
    </row>
    <row r="512" spans="1:3">
      <c r="A512">
        <v>510</v>
      </c>
      <c r="B512">
        <v>6155910.523974816</v>
      </c>
      <c r="C512">
        <v>6016151.990092488</v>
      </c>
    </row>
    <row r="513" spans="1:3">
      <c r="A513">
        <v>511</v>
      </c>
      <c r="B513">
        <v>6155736.269834747</v>
      </c>
      <c r="C513">
        <v>6016151.990092488</v>
      </c>
    </row>
    <row r="514" spans="1:3">
      <c r="A514">
        <v>512</v>
      </c>
      <c r="B514">
        <v>6155846.61776009</v>
      </c>
      <c r="C514">
        <v>6016151.990092488</v>
      </c>
    </row>
    <row r="515" spans="1:3">
      <c r="A515">
        <v>513</v>
      </c>
      <c r="B515">
        <v>6155974.826716163</v>
      </c>
      <c r="C515">
        <v>6016151.990092488</v>
      </c>
    </row>
    <row r="516" spans="1:3">
      <c r="A516">
        <v>514</v>
      </c>
      <c r="B516">
        <v>6155854.119763083</v>
      </c>
      <c r="C516">
        <v>6016151.990092488</v>
      </c>
    </row>
    <row r="517" spans="1:3">
      <c r="A517">
        <v>515</v>
      </c>
      <c r="B517">
        <v>6155907.308549209</v>
      </c>
      <c r="C517">
        <v>6016151.990092488</v>
      </c>
    </row>
    <row r="518" spans="1:3">
      <c r="A518">
        <v>516</v>
      </c>
      <c r="B518">
        <v>6155875.513232967</v>
      </c>
      <c r="C518">
        <v>6016151.990092488</v>
      </c>
    </row>
    <row r="519" spans="1:3">
      <c r="A519">
        <v>517</v>
      </c>
      <c r="B519">
        <v>6155869.720475221</v>
      </c>
      <c r="C519">
        <v>6016151.990092488</v>
      </c>
    </row>
    <row r="520" spans="1:3">
      <c r="A520">
        <v>518</v>
      </c>
      <c r="B520">
        <v>6155851.45073532</v>
      </c>
      <c r="C520">
        <v>6016151.990092488</v>
      </c>
    </row>
    <row r="521" spans="1:3">
      <c r="A521">
        <v>519</v>
      </c>
      <c r="B521">
        <v>6155889.943002384</v>
      </c>
      <c r="C521">
        <v>6016151.990092488</v>
      </c>
    </row>
    <row r="522" spans="1:3">
      <c r="A522">
        <v>520</v>
      </c>
      <c r="B522">
        <v>6155813.626704333</v>
      </c>
      <c r="C522">
        <v>6016151.990092488</v>
      </c>
    </row>
    <row r="523" spans="1:3">
      <c r="A523">
        <v>521</v>
      </c>
      <c r="B523">
        <v>6155849.937014178</v>
      </c>
      <c r="C523">
        <v>6016151.990092488</v>
      </c>
    </row>
    <row r="524" spans="1:3">
      <c r="A524">
        <v>522</v>
      </c>
      <c r="B524">
        <v>6155812.379753339</v>
      </c>
      <c r="C524">
        <v>6016151.990092488</v>
      </c>
    </row>
    <row r="525" spans="1:3">
      <c r="A525">
        <v>523</v>
      </c>
      <c r="B525">
        <v>6155874.260230823</v>
      </c>
      <c r="C525">
        <v>6016151.990092488</v>
      </c>
    </row>
    <row r="526" spans="1:3">
      <c r="A526">
        <v>524</v>
      </c>
      <c r="B526">
        <v>6155887.464886196</v>
      </c>
      <c r="C526">
        <v>6016151.990092488</v>
      </c>
    </row>
    <row r="527" spans="1:3">
      <c r="A527">
        <v>525</v>
      </c>
      <c r="B527">
        <v>6155809.634001507</v>
      </c>
      <c r="C527">
        <v>6016151.990092488</v>
      </c>
    </row>
    <row r="528" spans="1:3">
      <c r="A528">
        <v>526</v>
      </c>
      <c r="B528">
        <v>6155894.390933271</v>
      </c>
      <c r="C528">
        <v>6016151.990092488</v>
      </c>
    </row>
    <row r="529" spans="1:3">
      <c r="A529">
        <v>527</v>
      </c>
      <c r="B529">
        <v>6155943.94595707</v>
      </c>
      <c r="C529">
        <v>6016151.990092488</v>
      </c>
    </row>
    <row r="530" spans="1:3">
      <c r="A530">
        <v>528</v>
      </c>
      <c r="B530">
        <v>6156060.505332372</v>
      </c>
      <c r="C530">
        <v>6016151.990092488</v>
      </c>
    </row>
    <row r="531" spans="1:3">
      <c r="A531">
        <v>529</v>
      </c>
      <c r="B531">
        <v>6156000.571265957</v>
      </c>
      <c r="C531">
        <v>6016151.990092488</v>
      </c>
    </row>
    <row r="532" spans="1:3">
      <c r="A532">
        <v>530</v>
      </c>
      <c r="B532">
        <v>6155994.016402065</v>
      </c>
      <c r="C532">
        <v>6016151.990092488</v>
      </c>
    </row>
    <row r="533" spans="1:3">
      <c r="A533">
        <v>531</v>
      </c>
      <c r="B533">
        <v>6155987.443647578</v>
      </c>
      <c r="C533">
        <v>6016151.990092488</v>
      </c>
    </row>
    <row r="534" spans="1:3">
      <c r="A534">
        <v>532</v>
      </c>
      <c r="B534">
        <v>6156052.833197466</v>
      </c>
      <c r="C534">
        <v>6016151.990092488</v>
      </c>
    </row>
    <row r="535" spans="1:3">
      <c r="A535">
        <v>533</v>
      </c>
      <c r="B535">
        <v>6155976.06187108</v>
      </c>
      <c r="C535">
        <v>6016151.990092488</v>
      </c>
    </row>
    <row r="536" spans="1:3">
      <c r="A536">
        <v>534</v>
      </c>
      <c r="B536">
        <v>6155989.532953376</v>
      </c>
      <c r="C536">
        <v>6016151.990092488</v>
      </c>
    </row>
    <row r="537" spans="1:3">
      <c r="A537">
        <v>535</v>
      </c>
      <c r="B537">
        <v>6155960.688793994</v>
      </c>
      <c r="C537">
        <v>6016151.990092488</v>
      </c>
    </row>
    <row r="538" spans="1:3">
      <c r="A538">
        <v>536</v>
      </c>
      <c r="B538">
        <v>6156001.662506823</v>
      </c>
      <c r="C538">
        <v>6016151.990092488</v>
      </c>
    </row>
    <row r="539" spans="1:3">
      <c r="A539">
        <v>537</v>
      </c>
      <c r="B539">
        <v>6155958.129405845</v>
      </c>
      <c r="C539">
        <v>6016151.990092488</v>
      </c>
    </row>
    <row r="540" spans="1:3">
      <c r="A540">
        <v>538</v>
      </c>
      <c r="B540">
        <v>6155910.468113983</v>
      </c>
      <c r="C540">
        <v>6016151.990092488</v>
      </c>
    </row>
    <row r="541" spans="1:3">
      <c r="A541">
        <v>539</v>
      </c>
      <c r="B541">
        <v>6155937.465844189</v>
      </c>
      <c r="C541">
        <v>6016151.990092488</v>
      </c>
    </row>
    <row r="542" spans="1:3">
      <c r="A542">
        <v>540</v>
      </c>
      <c r="B542">
        <v>6155905.757347479</v>
      </c>
      <c r="C542">
        <v>6016151.990092488</v>
      </c>
    </row>
    <row r="543" spans="1:3">
      <c r="A543">
        <v>541</v>
      </c>
      <c r="B543">
        <v>6155944.417219754</v>
      </c>
      <c r="C543">
        <v>6016151.990092488</v>
      </c>
    </row>
    <row r="544" spans="1:3">
      <c r="A544">
        <v>542</v>
      </c>
      <c r="B544">
        <v>6155910.761668984</v>
      </c>
      <c r="C544">
        <v>6016151.990092488</v>
      </c>
    </row>
    <row r="545" spans="1:3">
      <c r="A545">
        <v>543</v>
      </c>
      <c r="B545">
        <v>6155949.369868098</v>
      </c>
      <c r="C545">
        <v>6016151.990092488</v>
      </c>
    </row>
    <row r="546" spans="1:3">
      <c r="A546">
        <v>544</v>
      </c>
      <c r="B546">
        <v>6155927.850100613</v>
      </c>
      <c r="C546">
        <v>6016151.990092488</v>
      </c>
    </row>
    <row r="547" spans="1:3">
      <c r="A547">
        <v>545</v>
      </c>
      <c r="B547">
        <v>6155951.418491483</v>
      </c>
      <c r="C547">
        <v>6016151.990092488</v>
      </c>
    </row>
    <row r="548" spans="1:3">
      <c r="A548">
        <v>546</v>
      </c>
      <c r="B548">
        <v>6156052.028561633</v>
      </c>
      <c r="C548">
        <v>6016151.990092488</v>
      </c>
    </row>
    <row r="549" spans="1:3">
      <c r="A549">
        <v>547</v>
      </c>
      <c r="B549">
        <v>6155953.144650998</v>
      </c>
      <c r="C549">
        <v>6016151.990092488</v>
      </c>
    </row>
    <row r="550" spans="1:3">
      <c r="A550">
        <v>548</v>
      </c>
      <c r="B550">
        <v>6156008.094129682</v>
      </c>
      <c r="C550">
        <v>6016151.990092488</v>
      </c>
    </row>
    <row r="551" spans="1:3">
      <c r="A551">
        <v>549</v>
      </c>
      <c r="B551">
        <v>6155965.774030365</v>
      </c>
      <c r="C551">
        <v>6016151.990092488</v>
      </c>
    </row>
    <row r="552" spans="1:3">
      <c r="A552">
        <v>550</v>
      </c>
      <c r="B552">
        <v>6155963.896804762</v>
      </c>
      <c r="C552">
        <v>6016151.990092488</v>
      </c>
    </row>
    <row r="553" spans="1:3">
      <c r="A553">
        <v>551</v>
      </c>
      <c r="B553">
        <v>6155980.442084014</v>
      </c>
      <c r="C553">
        <v>6016151.990092488</v>
      </c>
    </row>
    <row r="554" spans="1:3">
      <c r="A554">
        <v>552</v>
      </c>
      <c r="B554">
        <v>6155967.930475761</v>
      </c>
      <c r="C554">
        <v>6016151.990092488</v>
      </c>
    </row>
    <row r="555" spans="1:3">
      <c r="A555">
        <v>553</v>
      </c>
      <c r="B555">
        <v>6155891.079180841</v>
      </c>
      <c r="C555">
        <v>6016151.990092488</v>
      </c>
    </row>
    <row r="556" spans="1:3">
      <c r="A556">
        <v>554</v>
      </c>
      <c r="B556">
        <v>6155937.337870402</v>
      </c>
      <c r="C556">
        <v>6016151.990092488</v>
      </c>
    </row>
    <row r="557" spans="1:3">
      <c r="A557">
        <v>555</v>
      </c>
      <c r="B557">
        <v>6155930.176534977</v>
      </c>
      <c r="C557">
        <v>6016151.990092488</v>
      </c>
    </row>
    <row r="558" spans="1:3">
      <c r="A558">
        <v>556</v>
      </c>
      <c r="B558">
        <v>6155938.92137824</v>
      </c>
      <c r="C558">
        <v>6016151.990092488</v>
      </c>
    </row>
    <row r="559" spans="1:3">
      <c r="A559">
        <v>557</v>
      </c>
      <c r="B559">
        <v>6155966.05150922</v>
      </c>
      <c r="C559">
        <v>6016151.990092488</v>
      </c>
    </row>
    <row r="560" spans="1:3">
      <c r="A560">
        <v>558</v>
      </c>
      <c r="B560">
        <v>6155941.904786915</v>
      </c>
      <c r="C560">
        <v>6016151.990092488</v>
      </c>
    </row>
    <row r="561" spans="1:3">
      <c r="A561">
        <v>559</v>
      </c>
      <c r="B561">
        <v>6155952.328413884</v>
      </c>
      <c r="C561">
        <v>6016151.990092488</v>
      </c>
    </row>
    <row r="562" spans="1:3">
      <c r="A562">
        <v>560</v>
      </c>
      <c r="B562">
        <v>6155928.082554204</v>
      </c>
      <c r="C562">
        <v>6016151.990092488</v>
      </c>
    </row>
    <row r="563" spans="1:3">
      <c r="A563">
        <v>561</v>
      </c>
      <c r="B563">
        <v>6155913.83738261</v>
      </c>
      <c r="C563">
        <v>6016151.990092488</v>
      </c>
    </row>
    <row r="564" spans="1:3">
      <c r="A564">
        <v>562</v>
      </c>
      <c r="B564">
        <v>6155923.443650508</v>
      </c>
      <c r="C564">
        <v>6016151.990092488</v>
      </c>
    </row>
    <row r="565" spans="1:3">
      <c r="A565">
        <v>563</v>
      </c>
      <c r="B565">
        <v>6155949.300427337</v>
      </c>
      <c r="C565">
        <v>6016151.990092488</v>
      </c>
    </row>
    <row r="566" spans="1:3">
      <c r="A566">
        <v>564</v>
      </c>
      <c r="B566">
        <v>6155916.80171713</v>
      </c>
      <c r="C566">
        <v>6016151.990092488</v>
      </c>
    </row>
    <row r="567" spans="1:3">
      <c r="A567">
        <v>565</v>
      </c>
      <c r="B567">
        <v>6155947.381516632</v>
      </c>
      <c r="C567">
        <v>6016151.990092488</v>
      </c>
    </row>
    <row r="568" spans="1:3">
      <c r="A568">
        <v>566</v>
      </c>
      <c r="B568">
        <v>6155964.014994847</v>
      </c>
      <c r="C568">
        <v>6016151.990092488</v>
      </c>
    </row>
    <row r="569" spans="1:3">
      <c r="A569">
        <v>567</v>
      </c>
      <c r="B569">
        <v>6156001.094654684</v>
      </c>
      <c r="C569">
        <v>6016151.990092488</v>
      </c>
    </row>
    <row r="570" spans="1:3">
      <c r="A570">
        <v>568</v>
      </c>
      <c r="B570">
        <v>6155999.938600968</v>
      </c>
      <c r="C570">
        <v>6016151.990092488</v>
      </c>
    </row>
    <row r="571" spans="1:3">
      <c r="A571">
        <v>569</v>
      </c>
      <c r="B571">
        <v>6155999.32849922</v>
      </c>
      <c r="C571">
        <v>6016151.990092488</v>
      </c>
    </row>
    <row r="572" spans="1:3">
      <c r="A572">
        <v>570</v>
      </c>
      <c r="B572">
        <v>6155990.682381744</v>
      </c>
      <c r="C572">
        <v>6016151.990092488</v>
      </c>
    </row>
    <row r="573" spans="1:3">
      <c r="A573">
        <v>571</v>
      </c>
      <c r="B573">
        <v>6156024.322802151</v>
      </c>
      <c r="C573">
        <v>6016151.990092488</v>
      </c>
    </row>
    <row r="574" spans="1:3">
      <c r="A574">
        <v>572</v>
      </c>
      <c r="B574">
        <v>6155987.136476212</v>
      </c>
      <c r="C574">
        <v>6016151.990092488</v>
      </c>
    </row>
    <row r="575" spans="1:3">
      <c r="A575">
        <v>573</v>
      </c>
      <c r="B575">
        <v>6155935.07200364</v>
      </c>
      <c r="C575">
        <v>6016151.990092488</v>
      </c>
    </row>
    <row r="576" spans="1:3">
      <c r="A576">
        <v>574</v>
      </c>
      <c r="B576">
        <v>6155967.541745384</v>
      </c>
      <c r="C576">
        <v>6016151.990092488</v>
      </c>
    </row>
    <row r="577" spans="1:3">
      <c r="A577">
        <v>575</v>
      </c>
      <c r="B577">
        <v>6155923.260090346</v>
      </c>
      <c r="C577">
        <v>6016151.990092488</v>
      </c>
    </row>
    <row r="578" spans="1:3">
      <c r="A578">
        <v>576</v>
      </c>
      <c r="B578">
        <v>6155914.272587663</v>
      </c>
      <c r="C578">
        <v>6016151.990092488</v>
      </c>
    </row>
    <row r="579" spans="1:3">
      <c r="A579">
        <v>577</v>
      </c>
      <c r="B579">
        <v>6155941.805505765</v>
      </c>
      <c r="C579">
        <v>6016151.990092488</v>
      </c>
    </row>
    <row r="580" spans="1:3">
      <c r="A580">
        <v>578</v>
      </c>
      <c r="B580">
        <v>6155947.671652851</v>
      </c>
      <c r="C580">
        <v>6016151.990092488</v>
      </c>
    </row>
    <row r="581" spans="1:3">
      <c r="A581">
        <v>579</v>
      </c>
      <c r="B581">
        <v>6155945.139817841</v>
      </c>
      <c r="C581">
        <v>6016151.990092488</v>
      </c>
    </row>
    <row r="582" spans="1:3">
      <c r="A582">
        <v>580</v>
      </c>
      <c r="B582">
        <v>6155927.652389103</v>
      </c>
      <c r="C582">
        <v>6016151.990092488</v>
      </c>
    </row>
    <row r="583" spans="1:3">
      <c r="A583">
        <v>581</v>
      </c>
      <c r="B583">
        <v>6155992.121901068</v>
      </c>
      <c r="C583">
        <v>6016151.990092488</v>
      </c>
    </row>
    <row r="584" spans="1:3">
      <c r="A584">
        <v>582</v>
      </c>
      <c r="B584">
        <v>6155926.754705382</v>
      </c>
      <c r="C584">
        <v>6016151.990092488</v>
      </c>
    </row>
    <row r="585" spans="1:3">
      <c r="A585">
        <v>583</v>
      </c>
      <c r="B585">
        <v>6155958.254822738</v>
      </c>
      <c r="C585">
        <v>6016151.990092488</v>
      </c>
    </row>
    <row r="586" spans="1:3">
      <c r="A586">
        <v>584</v>
      </c>
      <c r="B586">
        <v>6155951.355559585</v>
      </c>
      <c r="C586">
        <v>6016151.990092488</v>
      </c>
    </row>
    <row r="587" spans="1:3">
      <c r="A587">
        <v>585</v>
      </c>
      <c r="B587">
        <v>6155989.193977301</v>
      </c>
      <c r="C587">
        <v>6016151.990092488</v>
      </c>
    </row>
    <row r="588" spans="1:3">
      <c r="A588">
        <v>586</v>
      </c>
      <c r="B588">
        <v>6155957.72669678</v>
      </c>
      <c r="C588">
        <v>6016151.990092488</v>
      </c>
    </row>
    <row r="589" spans="1:3">
      <c r="A589">
        <v>587</v>
      </c>
      <c r="B589">
        <v>6155938.436984369</v>
      </c>
      <c r="C589">
        <v>6016151.990092488</v>
      </c>
    </row>
    <row r="590" spans="1:3">
      <c r="A590">
        <v>588</v>
      </c>
      <c r="B590">
        <v>6155931.657680591</v>
      </c>
      <c r="C590">
        <v>6016151.990092488</v>
      </c>
    </row>
    <row r="591" spans="1:3">
      <c r="A591">
        <v>589</v>
      </c>
      <c r="B591">
        <v>6155904.531191549</v>
      </c>
      <c r="C591">
        <v>6016151.990092488</v>
      </c>
    </row>
    <row r="592" spans="1:3">
      <c r="A592">
        <v>590</v>
      </c>
      <c r="B592">
        <v>6155946.768753451</v>
      </c>
      <c r="C592">
        <v>6016151.990092488</v>
      </c>
    </row>
    <row r="593" spans="1:3">
      <c r="A593">
        <v>591</v>
      </c>
      <c r="B593">
        <v>6155958.179365326</v>
      </c>
      <c r="C593">
        <v>6016151.990092488</v>
      </c>
    </row>
    <row r="594" spans="1:3">
      <c r="A594">
        <v>592</v>
      </c>
      <c r="B594">
        <v>6155966.266812427</v>
      </c>
      <c r="C594">
        <v>6016151.990092488</v>
      </c>
    </row>
    <row r="595" spans="1:3">
      <c r="A595">
        <v>593</v>
      </c>
      <c r="B595">
        <v>6155968.559787087</v>
      </c>
      <c r="C595">
        <v>6016151.990092488</v>
      </c>
    </row>
    <row r="596" spans="1:3">
      <c r="A596">
        <v>594</v>
      </c>
      <c r="B596">
        <v>6155950.393757167</v>
      </c>
      <c r="C596">
        <v>6016151.990092488</v>
      </c>
    </row>
    <row r="597" spans="1:3">
      <c r="A597">
        <v>595</v>
      </c>
      <c r="B597">
        <v>6155979.854572065</v>
      </c>
      <c r="C597">
        <v>6016151.990092488</v>
      </c>
    </row>
    <row r="598" spans="1:3">
      <c r="A598">
        <v>596</v>
      </c>
      <c r="B598">
        <v>6155933.202078988</v>
      </c>
      <c r="C598">
        <v>6016151.990092488</v>
      </c>
    </row>
    <row r="599" spans="1:3">
      <c r="A599">
        <v>597</v>
      </c>
      <c r="B599">
        <v>6155981.066865385</v>
      </c>
      <c r="C599">
        <v>6016151.990092488</v>
      </c>
    </row>
    <row r="600" spans="1:3">
      <c r="A600">
        <v>598</v>
      </c>
      <c r="B600">
        <v>6156001.438980831</v>
      </c>
      <c r="C600">
        <v>6016151.990092488</v>
      </c>
    </row>
    <row r="601" spans="1:3">
      <c r="A601">
        <v>599</v>
      </c>
      <c r="B601">
        <v>6156003.875831489</v>
      </c>
      <c r="C601">
        <v>6016151.990092488</v>
      </c>
    </row>
    <row r="602" spans="1:3">
      <c r="A602">
        <v>600</v>
      </c>
      <c r="B602">
        <v>6155987.311938729</v>
      </c>
      <c r="C602">
        <v>6016151.990092488</v>
      </c>
    </row>
    <row r="603" spans="1:3">
      <c r="A603">
        <v>601</v>
      </c>
      <c r="B603">
        <v>6155976.475520965</v>
      </c>
      <c r="C603">
        <v>6016151.990092488</v>
      </c>
    </row>
    <row r="604" spans="1:3">
      <c r="A604">
        <v>602</v>
      </c>
      <c r="B604">
        <v>6155963.935450894</v>
      </c>
      <c r="C604">
        <v>6016151.990092488</v>
      </c>
    </row>
    <row r="605" spans="1:3">
      <c r="A605">
        <v>603</v>
      </c>
      <c r="B605">
        <v>6155958.984646056</v>
      </c>
      <c r="C605">
        <v>6016151.990092488</v>
      </c>
    </row>
    <row r="606" spans="1:3">
      <c r="A606">
        <v>604</v>
      </c>
      <c r="B606">
        <v>6155991.787399764</v>
      </c>
      <c r="C606">
        <v>6016151.990092488</v>
      </c>
    </row>
    <row r="607" spans="1:3">
      <c r="A607">
        <v>605</v>
      </c>
      <c r="B607">
        <v>6155993.129349157</v>
      </c>
      <c r="C607">
        <v>6016151.990092488</v>
      </c>
    </row>
    <row r="608" spans="1:3">
      <c r="A608">
        <v>606</v>
      </c>
      <c r="B608">
        <v>6155990.602284614</v>
      </c>
      <c r="C608">
        <v>6016151.990092488</v>
      </c>
    </row>
    <row r="609" spans="1:3">
      <c r="A609">
        <v>607</v>
      </c>
      <c r="B609">
        <v>6155986.418715835</v>
      </c>
      <c r="C609">
        <v>6016151.990092488</v>
      </c>
    </row>
    <row r="610" spans="1:3">
      <c r="A610">
        <v>608</v>
      </c>
      <c r="B610">
        <v>6155987.037752071</v>
      </c>
      <c r="C610">
        <v>6016151.990092488</v>
      </c>
    </row>
    <row r="611" spans="1:3">
      <c r="A611">
        <v>609</v>
      </c>
      <c r="B611">
        <v>6155984.378150326</v>
      </c>
      <c r="C611">
        <v>6016151.990092488</v>
      </c>
    </row>
    <row r="612" spans="1:3">
      <c r="A612">
        <v>610</v>
      </c>
      <c r="B612">
        <v>6155976.311747015</v>
      </c>
      <c r="C612">
        <v>6016151.990092488</v>
      </c>
    </row>
    <row r="613" spans="1:3">
      <c r="A613">
        <v>611</v>
      </c>
      <c r="B613">
        <v>6155971.657195363</v>
      </c>
      <c r="C613">
        <v>6016151.990092488</v>
      </c>
    </row>
    <row r="614" spans="1:3">
      <c r="A614">
        <v>612</v>
      </c>
      <c r="B614">
        <v>6155977.662337699</v>
      </c>
      <c r="C614">
        <v>6016151.990092488</v>
      </c>
    </row>
    <row r="615" spans="1:3">
      <c r="A615">
        <v>613</v>
      </c>
      <c r="B615">
        <v>6155969.885884888</v>
      </c>
      <c r="C615">
        <v>6016151.990092488</v>
      </c>
    </row>
    <row r="616" spans="1:3">
      <c r="A616">
        <v>614</v>
      </c>
      <c r="B616">
        <v>6155990.622640681</v>
      </c>
      <c r="C616">
        <v>6016151.990092488</v>
      </c>
    </row>
    <row r="617" spans="1:3">
      <c r="A617">
        <v>615</v>
      </c>
      <c r="B617">
        <v>6155977.363186913</v>
      </c>
      <c r="C617">
        <v>6016151.990092488</v>
      </c>
    </row>
    <row r="618" spans="1:3">
      <c r="A618">
        <v>616</v>
      </c>
      <c r="B618">
        <v>6155986.445052139</v>
      </c>
      <c r="C618">
        <v>6016151.990092488</v>
      </c>
    </row>
    <row r="619" spans="1:3">
      <c r="A619">
        <v>617</v>
      </c>
      <c r="B619">
        <v>6155980.006296067</v>
      </c>
      <c r="C619">
        <v>6016151.990092488</v>
      </c>
    </row>
    <row r="620" spans="1:3">
      <c r="A620">
        <v>618</v>
      </c>
      <c r="B620">
        <v>6155960.489486872</v>
      </c>
      <c r="C620">
        <v>6016151.990092488</v>
      </c>
    </row>
    <row r="621" spans="1:3">
      <c r="A621">
        <v>619</v>
      </c>
      <c r="B621">
        <v>6155963.465885552</v>
      </c>
      <c r="C621">
        <v>6016151.990092488</v>
      </c>
    </row>
    <row r="622" spans="1:3">
      <c r="A622">
        <v>620</v>
      </c>
      <c r="B622">
        <v>6155945.667804868</v>
      </c>
      <c r="C622">
        <v>6016151.990092488</v>
      </c>
    </row>
    <row r="623" spans="1:3">
      <c r="A623">
        <v>621</v>
      </c>
      <c r="B623">
        <v>6155946.792045084</v>
      </c>
      <c r="C623">
        <v>6016151.990092488</v>
      </c>
    </row>
    <row r="624" spans="1:3">
      <c r="A624">
        <v>622</v>
      </c>
      <c r="B624">
        <v>6155993.186442673</v>
      </c>
      <c r="C624">
        <v>6016151.990092488</v>
      </c>
    </row>
    <row r="625" spans="1:3">
      <c r="A625">
        <v>623</v>
      </c>
      <c r="B625">
        <v>6155998.795982053</v>
      </c>
      <c r="C625">
        <v>6016151.990092488</v>
      </c>
    </row>
    <row r="626" spans="1:3">
      <c r="A626">
        <v>624</v>
      </c>
      <c r="B626">
        <v>6156015.992486452</v>
      </c>
      <c r="C626">
        <v>6016151.990092488</v>
      </c>
    </row>
    <row r="627" spans="1:3">
      <c r="A627">
        <v>625</v>
      </c>
      <c r="B627">
        <v>6155991.086782046</v>
      </c>
      <c r="C627">
        <v>6016151.990092488</v>
      </c>
    </row>
    <row r="628" spans="1:3">
      <c r="A628">
        <v>626</v>
      </c>
      <c r="B628">
        <v>6155990.633511683</v>
      </c>
      <c r="C628">
        <v>6016151.990092488</v>
      </c>
    </row>
    <row r="629" spans="1:3">
      <c r="A629">
        <v>627</v>
      </c>
      <c r="B629">
        <v>6156003.099733142</v>
      </c>
      <c r="C629">
        <v>6016151.990092488</v>
      </c>
    </row>
    <row r="630" spans="1:3">
      <c r="A630">
        <v>628</v>
      </c>
      <c r="B630">
        <v>6155976.978117755</v>
      </c>
      <c r="C630">
        <v>6016151.990092488</v>
      </c>
    </row>
    <row r="631" spans="1:3">
      <c r="A631">
        <v>629</v>
      </c>
      <c r="B631">
        <v>6155981.962735894</v>
      </c>
      <c r="C631">
        <v>6016151.990092488</v>
      </c>
    </row>
    <row r="632" spans="1:3">
      <c r="A632">
        <v>630</v>
      </c>
      <c r="B632">
        <v>6155975.610681255</v>
      </c>
      <c r="C632">
        <v>6016151.990092488</v>
      </c>
    </row>
    <row r="633" spans="1:3">
      <c r="A633">
        <v>631</v>
      </c>
      <c r="B633">
        <v>6155974.841940618</v>
      </c>
      <c r="C633">
        <v>6016151.990092488</v>
      </c>
    </row>
    <row r="634" spans="1:3">
      <c r="A634">
        <v>632</v>
      </c>
      <c r="B634">
        <v>6155986.327152261</v>
      </c>
      <c r="C634">
        <v>6016151.990092488</v>
      </c>
    </row>
    <row r="635" spans="1:3">
      <c r="A635">
        <v>633</v>
      </c>
      <c r="B635">
        <v>6155978.207291964</v>
      </c>
      <c r="C635">
        <v>6016151.990092488</v>
      </c>
    </row>
    <row r="636" spans="1:3">
      <c r="A636">
        <v>634</v>
      </c>
      <c r="B636">
        <v>6155995.553191449</v>
      </c>
      <c r="C636">
        <v>6016151.990092488</v>
      </c>
    </row>
    <row r="637" spans="1:3">
      <c r="A637">
        <v>635</v>
      </c>
      <c r="B637">
        <v>6155991.816266815</v>
      </c>
      <c r="C637">
        <v>6016151.990092488</v>
      </c>
    </row>
    <row r="638" spans="1:3">
      <c r="A638">
        <v>636</v>
      </c>
      <c r="B638">
        <v>6155989.657193762</v>
      </c>
      <c r="C638">
        <v>6016151.990092488</v>
      </c>
    </row>
    <row r="639" spans="1:3">
      <c r="A639">
        <v>637</v>
      </c>
      <c r="B639">
        <v>6156001.836929625</v>
      </c>
      <c r="C639">
        <v>6016151.990092488</v>
      </c>
    </row>
    <row r="640" spans="1:3">
      <c r="A640">
        <v>638</v>
      </c>
      <c r="B640">
        <v>6155980.848602254</v>
      </c>
      <c r="C640">
        <v>6016151.990092488</v>
      </c>
    </row>
    <row r="641" spans="1:3">
      <c r="A641">
        <v>639</v>
      </c>
      <c r="B641">
        <v>6155992.672591023</v>
      </c>
      <c r="C641">
        <v>6016151.990092488</v>
      </c>
    </row>
    <row r="642" spans="1:3">
      <c r="A642">
        <v>640</v>
      </c>
      <c r="B642">
        <v>6155980.534073073</v>
      </c>
      <c r="C642">
        <v>6016151.990092488</v>
      </c>
    </row>
    <row r="643" spans="1:3">
      <c r="A643">
        <v>641</v>
      </c>
      <c r="B643">
        <v>6156013.007974207</v>
      </c>
      <c r="C643">
        <v>6016151.990092488</v>
      </c>
    </row>
    <row r="644" spans="1:3">
      <c r="A644">
        <v>642</v>
      </c>
      <c r="B644">
        <v>6155980.562591588</v>
      </c>
      <c r="C644">
        <v>6016151.990092488</v>
      </c>
    </row>
    <row r="645" spans="1:3">
      <c r="A645">
        <v>643</v>
      </c>
      <c r="B645">
        <v>6155992.4854155</v>
      </c>
      <c r="C645">
        <v>6016151.990092488</v>
      </c>
    </row>
    <row r="646" spans="1:3">
      <c r="A646">
        <v>644</v>
      </c>
      <c r="B646">
        <v>6156016.847608838</v>
      </c>
      <c r="C646">
        <v>6016151.990092488</v>
      </c>
    </row>
    <row r="647" spans="1:3">
      <c r="A647">
        <v>645</v>
      </c>
      <c r="B647">
        <v>6156012.538611866</v>
      </c>
      <c r="C647">
        <v>6016151.990092488</v>
      </c>
    </row>
    <row r="648" spans="1:3">
      <c r="A648">
        <v>646</v>
      </c>
      <c r="B648">
        <v>6155994.125442923</v>
      </c>
      <c r="C648">
        <v>6016151.990092488</v>
      </c>
    </row>
    <row r="649" spans="1:3">
      <c r="A649">
        <v>647</v>
      </c>
      <c r="B649">
        <v>6155996.937005495</v>
      </c>
      <c r="C649">
        <v>6016151.990092488</v>
      </c>
    </row>
    <row r="650" spans="1:3">
      <c r="A650">
        <v>648</v>
      </c>
      <c r="B650">
        <v>6155973.782121391</v>
      </c>
      <c r="C650">
        <v>6016151.990092488</v>
      </c>
    </row>
    <row r="651" spans="1:3">
      <c r="A651">
        <v>649</v>
      </c>
      <c r="B651">
        <v>6156004.95520254</v>
      </c>
      <c r="C651">
        <v>6016151.990092488</v>
      </c>
    </row>
    <row r="652" spans="1:3">
      <c r="A652">
        <v>650</v>
      </c>
      <c r="B652">
        <v>6155995.291166114</v>
      </c>
      <c r="C652">
        <v>6016151.990092488</v>
      </c>
    </row>
    <row r="653" spans="1:3">
      <c r="A653">
        <v>651</v>
      </c>
      <c r="B653">
        <v>6156001.482187676</v>
      </c>
      <c r="C653">
        <v>6016151.990092488</v>
      </c>
    </row>
    <row r="654" spans="1:3">
      <c r="A654">
        <v>652</v>
      </c>
      <c r="B654">
        <v>6156003.236059378</v>
      </c>
      <c r="C654">
        <v>6016151.990092488</v>
      </c>
    </row>
    <row r="655" spans="1:3">
      <c r="A655">
        <v>653</v>
      </c>
      <c r="B655">
        <v>6156002.530551822</v>
      </c>
      <c r="C655">
        <v>6016151.990092488</v>
      </c>
    </row>
    <row r="656" spans="1:3">
      <c r="A656">
        <v>654</v>
      </c>
      <c r="B656">
        <v>6156004.267108641</v>
      </c>
      <c r="C656">
        <v>6016151.990092488</v>
      </c>
    </row>
    <row r="657" spans="1:3">
      <c r="A657">
        <v>655</v>
      </c>
      <c r="B657">
        <v>6155998.689077783</v>
      </c>
      <c r="C657">
        <v>6016151.990092488</v>
      </c>
    </row>
    <row r="658" spans="1:3">
      <c r="A658">
        <v>656</v>
      </c>
      <c r="B658">
        <v>6155998.750215463</v>
      </c>
      <c r="C658">
        <v>6016151.990092488</v>
      </c>
    </row>
    <row r="659" spans="1:3">
      <c r="A659">
        <v>657</v>
      </c>
      <c r="B659">
        <v>6155990.13740259</v>
      </c>
      <c r="C659">
        <v>6016151.990092488</v>
      </c>
    </row>
    <row r="660" spans="1:3">
      <c r="A660">
        <v>658</v>
      </c>
      <c r="B660">
        <v>6155995.870326995</v>
      </c>
      <c r="C660">
        <v>6016151.990092488</v>
      </c>
    </row>
    <row r="661" spans="1:3">
      <c r="A661">
        <v>659</v>
      </c>
      <c r="B661">
        <v>6155988.712951657</v>
      </c>
      <c r="C661">
        <v>6016151.990092488</v>
      </c>
    </row>
    <row r="662" spans="1:3">
      <c r="A662">
        <v>660</v>
      </c>
      <c r="B662">
        <v>6156004.957308496</v>
      </c>
      <c r="C662">
        <v>6016151.990092488</v>
      </c>
    </row>
    <row r="663" spans="1:3">
      <c r="A663">
        <v>661</v>
      </c>
      <c r="B663">
        <v>6156003.502261938</v>
      </c>
      <c r="C663">
        <v>6016151.990092488</v>
      </c>
    </row>
    <row r="664" spans="1:3">
      <c r="A664">
        <v>662</v>
      </c>
      <c r="B664">
        <v>6156007.881439241</v>
      </c>
      <c r="C664">
        <v>6016151.990092488</v>
      </c>
    </row>
    <row r="665" spans="1:3">
      <c r="A665">
        <v>663</v>
      </c>
      <c r="B665">
        <v>6155992.86815934</v>
      </c>
      <c r="C665">
        <v>6016151.990092488</v>
      </c>
    </row>
    <row r="666" spans="1:3">
      <c r="A666">
        <v>664</v>
      </c>
      <c r="B666">
        <v>6155999.514316386</v>
      </c>
      <c r="C666">
        <v>6016151.990092488</v>
      </c>
    </row>
    <row r="667" spans="1:3">
      <c r="A667">
        <v>665</v>
      </c>
      <c r="B667">
        <v>6155993.998953203</v>
      </c>
      <c r="C667">
        <v>6016151.990092488</v>
      </c>
    </row>
    <row r="668" spans="1:3">
      <c r="A668">
        <v>666</v>
      </c>
      <c r="B668">
        <v>6155993.203736657</v>
      </c>
      <c r="C668">
        <v>6016151.990092488</v>
      </c>
    </row>
    <row r="669" spans="1:3">
      <c r="A669">
        <v>667</v>
      </c>
      <c r="B669">
        <v>6155981.274412908</v>
      </c>
      <c r="C669">
        <v>6016151.990092488</v>
      </c>
    </row>
    <row r="670" spans="1:3">
      <c r="A670">
        <v>668</v>
      </c>
      <c r="B670">
        <v>6155995.242903722</v>
      </c>
      <c r="C670">
        <v>6016151.990092488</v>
      </c>
    </row>
    <row r="671" spans="1:3">
      <c r="A671">
        <v>669</v>
      </c>
      <c r="B671">
        <v>6155995.442199149</v>
      </c>
      <c r="C671">
        <v>6016151.990092488</v>
      </c>
    </row>
    <row r="672" spans="1:3">
      <c r="A672">
        <v>670</v>
      </c>
      <c r="B672">
        <v>6155994.143696822</v>
      </c>
      <c r="C672">
        <v>6016151.990092488</v>
      </c>
    </row>
    <row r="673" spans="1:3">
      <c r="A673">
        <v>671</v>
      </c>
      <c r="B673">
        <v>6156007.26021951</v>
      </c>
      <c r="C673">
        <v>6016151.990092488</v>
      </c>
    </row>
    <row r="674" spans="1:3">
      <c r="A674">
        <v>672</v>
      </c>
      <c r="B674">
        <v>6155991.46266232</v>
      </c>
      <c r="C674">
        <v>6016151.990092488</v>
      </c>
    </row>
    <row r="675" spans="1:3">
      <c r="A675">
        <v>673</v>
      </c>
      <c r="B675">
        <v>6155985.140529646</v>
      </c>
      <c r="C675">
        <v>6016151.990092488</v>
      </c>
    </row>
    <row r="676" spans="1:3">
      <c r="A676">
        <v>674</v>
      </c>
      <c r="B676">
        <v>6155992.133974603</v>
      </c>
      <c r="C676">
        <v>6016151.990092488</v>
      </c>
    </row>
    <row r="677" spans="1:3">
      <c r="A677">
        <v>675</v>
      </c>
      <c r="B677">
        <v>6155993.313942801</v>
      </c>
      <c r="C677">
        <v>6016151.990092488</v>
      </c>
    </row>
    <row r="678" spans="1:3">
      <c r="A678">
        <v>676</v>
      </c>
      <c r="B678">
        <v>6155987.442990337</v>
      </c>
      <c r="C678">
        <v>6016151.990092488</v>
      </c>
    </row>
    <row r="679" spans="1:3">
      <c r="A679">
        <v>677</v>
      </c>
      <c r="B679">
        <v>6155989.326663136</v>
      </c>
      <c r="C679">
        <v>6016151.990092488</v>
      </c>
    </row>
    <row r="680" spans="1:3">
      <c r="A680">
        <v>678</v>
      </c>
      <c r="B680">
        <v>6155982.834460775</v>
      </c>
      <c r="C680">
        <v>6016151.990092488</v>
      </c>
    </row>
    <row r="681" spans="1:3">
      <c r="A681">
        <v>679</v>
      </c>
      <c r="B681">
        <v>6155980.549805664</v>
      </c>
      <c r="C681">
        <v>6016151.990092488</v>
      </c>
    </row>
    <row r="682" spans="1:3">
      <c r="A682">
        <v>680</v>
      </c>
      <c r="B682">
        <v>6155978.07242201</v>
      </c>
      <c r="C682">
        <v>6016151.990092488</v>
      </c>
    </row>
    <row r="683" spans="1:3">
      <c r="A683">
        <v>681</v>
      </c>
      <c r="B683">
        <v>6155977.562316525</v>
      </c>
      <c r="C683">
        <v>6016151.990092488</v>
      </c>
    </row>
    <row r="684" spans="1:3">
      <c r="A684">
        <v>682</v>
      </c>
      <c r="B684">
        <v>6155977.268388511</v>
      </c>
      <c r="C684">
        <v>6016151.990092488</v>
      </c>
    </row>
    <row r="685" spans="1:3">
      <c r="A685">
        <v>683</v>
      </c>
      <c r="B685">
        <v>6155974.116432711</v>
      </c>
      <c r="C685">
        <v>6016151.990092488</v>
      </c>
    </row>
    <row r="686" spans="1:3">
      <c r="A686">
        <v>684</v>
      </c>
      <c r="B686">
        <v>6155974.190670258</v>
      </c>
      <c r="C686">
        <v>6016151.990092488</v>
      </c>
    </row>
    <row r="687" spans="1:3">
      <c r="A687">
        <v>685</v>
      </c>
      <c r="B687">
        <v>6155978.92265544</v>
      </c>
      <c r="C687">
        <v>6016151.990092488</v>
      </c>
    </row>
    <row r="688" spans="1:3">
      <c r="A688">
        <v>686</v>
      </c>
      <c r="B688">
        <v>6155971.905472094</v>
      </c>
      <c r="C688">
        <v>6016151.990092488</v>
      </c>
    </row>
    <row r="689" spans="1:3">
      <c r="A689">
        <v>687</v>
      </c>
      <c r="B689">
        <v>6155981.259820435</v>
      </c>
      <c r="C689">
        <v>6016151.990092488</v>
      </c>
    </row>
    <row r="690" spans="1:3">
      <c r="A690">
        <v>688</v>
      </c>
      <c r="B690">
        <v>6155977.401434552</v>
      </c>
      <c r="C690">
        <v>6016151.990092488</v>
      </c>
    </row>
    <row r="691" spans="1:3">
      <c r="A691">
        <v>689</v>
      </c>
      <c r="B691">
        <v>6155979.30890072</v>
      </c>
      <c r="C691">
        <v>6016151.990092488</v>
      </c>
    </row>
    <row r="692" spans="1:3">
      <c r="A692">
        <v>690</v>
      </c>
      <c r="B692">
        <v>6155982.363476485</v>
      </c>
      <c r="C692">
        <v>6016151.990092488</v>
      </c>
    </row>
    <row r="693" spans="1:3">
      <c r="A693">
        <v>691</v>
      </c>
      <c r="B693">
        <v>6155978.313141678</v>
      </c>
      <c r="C693">
        <v>6016151.990092488</v>
      </c>
    </row>
    <row r="694" spans="1:3">
      <c r="A694">
        <v>692</v>
      </c>
      <c r="B694">
        <v>6155982.734163889</v>
      </c>
      <c r="C694">
        <v>6016151.990092488</v>
      </c>
    </row>
    <row r="695" spans="1:3">
      <c r="A695">
        <v>693</v>
      </c>
      <c r="B695">
        <v>6155981.927195264</v>
      </c>
      <c r="C695">
        <v>6016151.990092488</v>
      </c>
    </row>
    <row r="696" spans="1:3">
      <c r="A696">
        <v>694</v>
      </c>
      <c r="B696">
        <v>6155983.208979062</v>
      </c>
      <c r="C696">
        <v>6016151.990092488</v>
      </c>
    </row>
    <row r="697" spans="1:3">
      <c r="A697">
        <v>695</v>
      </c>
      <c r="B697">
        <v>6155987.154846237</v>
      </c>
      <c r="C697">
        <v>6016151.990092488</v>
      </c>
    </row>
    <row r="698" spans="1:3">
      <c r="A698">
        <v>696</v>
      </c>
      <c r="B698">
        <v>6155982.116066184</v>
      </c>
      <c r="C698">
        <v>6016151.990092488</v>
      </c>
    </row>
    <row r="699" spans="1:3">
      <c r="A699">
        <v>697</v>
      </c>
      <c r="B699">
        <v>6155982.843507051</v>
      </c>
      <c r="C699">
        <v>6016151.990092488</v>
      </c>
    </row>
    <row r="700" spans="1:3">
      <c r="A700">
        <v>698</v>
      </c>
      <c r="B700">
        <v>6155983.842963222</v>
      </c>
      <c r="C700">
        <v>6016151.990092488</v>
      </c>
    </row>
    <row r="701" spans="1:3">
      <c r="A701">
        <v>699</v>
      </c>
      <c r="B701">
        <v>6155987.906147351</v>
      </c>
      <c r="C701">
        <v>6016151.990092488</v>
      </c>
    </row>
    <row r="702" spans="1:3">
      <c r="A702">
        <v>700</v>
      </c>
      <c r="B702">
        <v>6155985.593786005</v>
      </c>
      <c r="C702">
        <v>6016151.990092488</v>
      </c>
    </row>
    <row r="703" spans="1:3">
      <c r="A703">
        <v>701</v>
      </c>
      <c r="B703">
        <v>6155989.840186799</v>
      </c>
      <c r="C703">
        <v>6016151.990092488</v>
      </c>
    </row>
    <row r="704" spans="1:3">
      <c r="A704">
        <v>702</v>
      </c>
      <c r="B704">
        <v>6155984.199237387</v>
      </c>
      <c r="C704">
        <v>6016151.990092488</v>
      </c>
    </row>
    <row r="705" spans="1:3">
      <c r="A705">
        <v>703</v>
      </c>
      <c r="B705">
        <v>6155984.159180747</v>
      </c>
      <c r="C705">
        <v>6016151.990092488</v>
      </c>
    </row>
    <row r="706" spans="1:3">
      <c r="A706">
        <v>704</v>
      </c>
      <c r="B706">
        <v>6155982.929980363</v>
      </c>
      <c r="C706">
        <v>6016151.990092488</v>
      </c>
    </row>
    <row r="707" spans="1:3">
      <c r="A707">
        <v>705</v>
      </c>
      <c r="B707">
        <v>6155981.439304953</v>
      </c>
      <c r="C707">
        <v>6016151.990092488</v>
      </c>
    </row>
    <row r="708" spans="1:3">
      <c r="A708">
        <v>706</v>
      </c>
      <c r="B708">
        <v>6155984.653735968</v>
      </c>
      <c r="C708">
        <v>6016151.990092488</v>
      </c>
    </row>
    <row r="709" spans="1:3">
      <c r="A709">
        <v>707</v>
      </c>
      <c r="B709">
        <v>6155982.019180505</v>
      </c>
      <c r="C709">
        <v>6016151.990092488</v>
      </c>
    </row>
    <row r="710" spans="1:3">
      <c r="A710">
        <v>708</v>
      </c>
      <c r="B710">
        <v>6155985.486016495</v>
      </c>
      <c r="C710">
        <v>6016151.990092488</v>
      </c>
    </row>
    <row r="711" spans="1:3">
      <c r="A711">
        <v>709</v>
      </c>
      <c r="B711">
        <v>6155981.74361153</v>
      </c>
      <c r="C711">
        <v>6016151.990092488</v>
      </c>
    </row>
    <row r="712" spans="1:3">
      <c r="A712">
        <v>710</v>
      </c>
      <c r="B712">
        <v>6155985.597851976</v>
      </c>
      <c r="C712">
        <v>6016151.990092488</v>
      </c>
    </row>
    <row r="713" spans="1:3">
      <c r="A713">
        <v>711</v>
      </c>
      <c r="B713">
        <v>6155984.402899541</v>
      </c>
      <c r="C713">
        <v>6016151.990092488</v>
      </c>
    </row>
    <row r="714" spans="1:3">
      <c r="A714">
        <v>712</v>
      </c>
      <c r="B714">
        <v>6155986.105549547</v>
      </c>
      <c r="C714">
        <v>6016151.990092488</v>
      </c>
    </row>
    <row r="715" spans="1:3">
      <c r="A715">
        <v>713</v>
      </c>
      <c r="B715">
        <v>6155986.660052109</v>
      </c>
      <c r="C715">
        <v>6016151.990092488</v>
      </c>
    </row>
    <row r="716" spans="1:3">
      <c r="A716">
        <v>714</v>
      </c>
      <c r="B716">
        <v>6155983.291702577</v>
      </c>
      <c r="C716">
        <v>6016151.990092488</v>
      </c>
    </row>
    <row r="717" spans="1:3">
      <c r="A717">
        <v>715</v>
      </c>
      <c r="B717">
        <v>6155985.160253467</v>
      </c>
      <c r="C717">
        <v>6016151.990092488</v>
      </c>
    </row>
    <row r="718" spans="1:3">
      <c r="A718">
        <v>716</v>
      </c>
      <c r="B718">
        <v>6155987.195968248</v>
      </c>
      <c r="C718">
        <v>6016151.990092488</v>
      </c>
    </row>
    <row r="719" spans="1:3">
      <c r="A719">
        <v>717</v>
      </c>
      <c r="B719">
        <v>6155985.98911062</v>
      </c>
      <c r="C719">
        <v>6016151.990092488</v>
      </c>
    </row>
    <row r="720" spans="1:3">
      <c r="A720">
        <v>718</v>
      </c>
      <c r="B720">
        <v>6155988.173519677</v>
      </c>
      <c r="C720">
        <v>6016151.990092488</v>
      </c>
    </row>
    <row r="721" spans="1:3">
      <c r="A721">
        <v>719</v>
      </c>
      <c r="B721">
        <v>6155989.029175431</v>
      </c>
      <c r="C721">
        <v>6016151.990092488</v>
      </c>
    </row>
    <row r="722" spans="1:3">
      <c r="A722">
        <v>720</v>
      </c>
      <c r="B722">
        <v>6155989.938943337</v>
      </c>
      <c r="C722">
        <v>6016151.990092488</v>
      </c>
    </row>
    <row r="723" spans="1:3">
      <c r="A723">
        <v>721</v>
      </c>
      <c r="B723">
        <v>6155990.368296629</v>
      </c>
      <c r="C723">
        <v>6016151.990092488</v>
      </c>
    </row>
    <row r="724" spans="1:3">
      <c r="A724">
        <v>722</v>
      </c>
      <c r="B724">
        <v>6155989.971251972</v>
      </c>
      <c r="C724">
        <v>6016151.990092488</v>
      </c>
    </row>
    <row r="725" spans="1:3">
      <c r="A725">
        <v>723</v>
      </c>
      <c r="B725">
        <v>6155990.100412231</v>
      </c>
      <c r="C725">
        <v>6016151.990092488</v>
      </c>
    </row>
    <row r="726" spans="1:3">
      <c r="A726">
        <v>724</v>
      </c>
      <c r="B726">
        <v>6155988.869878573</v>
      </c>
      <c r="C726">
        <v>6016151.990092488</v>
      </c>
    </row>
    <row r="727" spans="1:3">
      <c r="A727">
        <v>725</v>
      </c>
      <c r="B727">
        <v>6155988.493547142</v>
      </c>
      <c r="C727">
        <v>6016151.990092488</v>
      </c>
    </row>
    <row r="728" spans="1:3">
      <c r="A728">
        <v>726</v>
      </c>
      <c r="B728">
        <v>6155989.12382109</v>
      </c>
      <c r="C728">
        <v>6016151.990092488</v>
      </c>
    </row>
    <row r="729" spans="1:3">
      <c r="A729">
        <v>727</v>
      </c>
      <c r="B729">
        <v>6155989.647131809</v>
      </c>
      <c r="C729">
        <v>6016151.990092488</v>
      </c>
    </row>
    <row r="730" spans="1:3">
      <c r="A730">
        <v>728</v>
      </c>
      <c r="B730">
        <v>6155994.09196374</v>
      </c>
      <c r="C730">
        <v>6016151.990092488</v>
      </c>
    </row>
    <row r="731" spans="1:3">
      <c r="A731">
        <v>729</v>
      </c>
      <c r="B731">
        <v>6155988.335262367</v>
      </c>
      <c r="C731">
        <v>6016151.990092488</v>
      </c>
    </row>
    <row r="732" spans="1:3">
      <c r="A732">
        <v>730</v>
      </c>
      <c r="B732">
        <v>6155990.344591139</v>
      </c>
      <c r="C732">
        <v>6016151.990092488</v>
      </c>
    </row>
    <row r="733" spans="1:3">
      <c r="A733">
        <v>731</v>
      </c>
      <c r="B733">
        <v>6155988.321118704</v>
      </c>
      <c r="C733">
        <v>6016151.990092488</v>
      </c>
    </row>
    <row r="734" spans="1:3">
      <c r="A734">
        <v>732</v>
      </c>
      <c r="B734">
        <v>6155985.989389959</v>
      </c>
      <c r="C734">
        <v>6016151.990092488</v>
      </c>
    </row>
    <row r="735" spans="1:3">
      <c r="A735">
        <v>733</v>
      </c>
      <c r="B735">
        <v>6155989.808794526</v>
      </c>
      <c r="C735">
        <v>6016151.990092488</v>
      </c>
    </row>
    <row r="736" spans="1:3">
      <c r="A736">
        <v>734</v>
      </c>
      <c r="B736">
        <v>6155985.146716429</v>
      </c>
      <c r="C736">
        <v>6016151.990092488</v>
      </c>
    </row>
    <row r="737" spans="1:3">
      <c r="A737">
        <v>735</v>
      </c>
      <c r="B737">
        <v>6155988.726022472</v>
      </c>
      <c r="C737">
        <v>6016151.990092488</v>
      </c>
    </row>
    <row r="738" spans="1:3">
      <c r="A738">
        <v>736</v>
      </c>
      <c r="B738">
        <v>6155989.127538726</v>
      </c>
      <c r="C738">
        <v>6016151.990092488</v>
      </c>
    </row>
    <row r="739" spans="1:3">
      <c r="A739">
        <v>737</v>
      </c>
      <c r="B739">
        <v>6155988.227466646</v>
      </c>
      <c r="C739">
        <v>6016151.990092488</v>
      </c>
    </row>
    <row r="740" spans="1:3">
      <c r="A740">
        <v>738</v>
      </c>
      <c r="B740">
        <v>6155987.949086992</v>
      </c>
      <c r="C740">
        <v>6016151.990092488</v>
      </c>
    </row>
    <row r="741" spans="1:3">
      <c r="A741">
        <v>739</v>
      </c>
      <c r="B741">
        <v>6155990.232178387</v>
      </c>
      <c r="C741">
        <v>6016151.990092488</v>
      </c>
    </row>
    <row r="742" spans="1:3">
      <c r="A742">
        <v>740</v>
      </c>
      <c r="B742">
        <v>6155988.577011273</v>
      </c>
      <c r="C742">
        <v>6016151.990092488</v>
      </c>
    </row>
    <row r="743" spans="1:3">
      <c r="A743">
        <v>741</v>
      </c>
      <c r="B743">
        <v>6155989.056891021</v>
      </c>
      <c r="C743">
        <v>6016151.990092488</v>
      </c>
    </row>
    <row r="744" spans="1:3">
      <c r="A744">
        <v>742</v>
      </c>
      <c r="B744">
        <v>6155991.64232319</v>
      </c>
      <c r="C744">
        <v>6016151.990092488</v>
      </c>
    </row>
    <row r="745" spans="1:3">
      <c r="A745">
        <v>743</v>
      </c>
      <c r="B745">
        <v>6155989.930074208</v>
      </c>
      <c r="C745">
        <v>6016151.990092488</v>
      </c>
    </row>
    <row r="746" spans="1:3">
      <c r="A746">
        <v>744</v>
      </c>
      <c r="B746">
        <v>6155986.863909558</v>
      </c>
      <c r="C746">
        <v>6016151.990092488</v>
      </c>
    </row>
    <row r="747" spans="1:3">
      <c r="A747">
        <v>745</v>
      </c>
      <c r="B747">
        <v>6155989.418652878</v>
      </c>
      <c r="C747">
        <v>6016151.990092488</v>
      </c>
    </row>
    <row r="748" spans="1:3">
      <c r="A748">
        <v>746</v>
      </c>
      <c r="B748">
        <v>6155988.57224404</v>
      </c>
      <c r="C748">
        <v>6016151.990092488</v>
      </c>
    </row>
    <row r="749" spans="1:3">
      <c r="A749">
        <v>747</v>
      </c>
      <c r="B749">
        <v>6155987.054889156</v>
      </c>
      <c r="C749">
        <v>6016151.990092488</v>
      </c>
    </row>
    <row r="750" spans="1:3">
      <c r="A750">
        <v>748</v>
      </c>
      <c r="B750">
        <v>6155988.775335068</v>
      </c>
      <c r="C750">
        <v>6016151.990092488</v>
      </c>
    </row>
    <row r="751" spans="1:3">
      <c r="A751">
        <v>749</v>
      </c>
      <c r="B751">
        <v>6155987.868467641</v>
      </c>
      <c r="C751">
        <v>6016151.990092488</v>
      </c>
    </row>
    <row r="752" spans="1:3">
      <c r="A752">
        <v>750</v>
      </c>
      <c r="B752">
        <v>6155989.005111475</v>
      </c>
      <c r="C752">
        <v>6016151.990092488</v>
      </c>
    </row>
    <row r="753" spans="1:3">
      <c r="A753">
        <v>751</v>
      </c>
      <c r="B753">
        <v>6155988.538501074</v>
      </c>
      <c r="C753">
        <v>6016151.990092488</v>
      </c>
    </row>
    <row r="754" spans="1:3">
      <c r="A754">
        <v>752</v>
      </c>
      <c r="B754">
        <v>6155989.659875456</v>
      </c>
      <c r="C754">
        <v>6016151.990092488</v>
      </c>
    </row>
    <row r="755" spans="1:3">
      <c r="A755">
        <v>753</v>
      </c>
      <c r="B755">
        <v>6155988.029487624</v>
      </c>
      <c r="C755">
        <v>6016151.990092488</v>
      </c>
    </row>
    <row r="756" spans="1:3">
      <c r="A756">
        <v>754</v>
      </c>
      <c r="B756">
        <v>6155989.463367619</v>
      </c>
      <c r="C756">
        <v>6016151.990092488</v>
      </c>
    </row>
    <row r="757" spans="1:3">
      <c r="A757">
        <v>755</v>
      </c>
      <c r="B757">
        <v>6155989.124284099</v>
      </c>
      <c r="C757">
        <v>6016151.990092488</v>
      </c>
    </row>
    <row r="758" spans="1:3">
      <c r="A758">
        <v>756</v>
      </c>
      <c r="B758">
        <v>6155988.416833728</v>
      </c>
      <c r="C758">
        <v>6016151.990092488</v>
      </c>
    </row>
    <row r="759" spans="1:3">
      <c r="A759">
        <v>757</v>
      </c>
      <c r="B759">
        <v>6155989.182236205</v>
      </c>
      <c r="C759">
        <v>6016151.990092488</v>
      </c>
    </row>
    <row r="760" spans="1:3">
      <c r="A760">
        <v>758</v>
      </c>
      <c r="B760">
        <v>6155988.904811456</v>
      </c>
      <c r="C760">
        <v>6016151.990092488</v>
      </c>
    </row>
    <row r="761" spans="1:3">
      <c r="A761">
        <v>759</v>
      </c>
      <c r="B761">
        <v>6155988.821338996</v>
      </c>
      <c r="C761">
        <v>6016151.990092488</v>
      </c>
    </row>
    <row r="762" spans="1:3">
      <c r="A762">
        <v>760</v>
      </c>
      <c r="B762">
        <v>6155988.46436078</v>
      </c>
      <c r="C762">
        <v>6016151.990092488</v>
      </c>
    </row>
    <row r="763" spans="1:3">
      <c r="A763">
        <v>761</v>
      </c>
      <c r="B763">
        <v>6155988.329578591</v>
      </c>
      <c r="C763">
        <v>6016151.990092488</v>
      </c>
    </row>
    <row r="764" spans="1:3">
      <c r="A764">
        <v>762</v>
      </c>
      <c r="B764">
        <v>6155988.909414443</v>
      </c>
      <c r="C764">
        <v>6016151.990092488</v>
      </c>
    </row>
    <row r="765" spans="1:3">
      <c r="A765">
        <v>763</v>
      </c>
      <c r="B765">
        <v>6155989.54038279</v>
      </c>
      <c r="C765">
        <v>6016151.990092488</v>
      </c>
    </row>
    <row r="766" spans="1:3">
      <c r="A766">
        <v>764</v>
      </c>
      <c r="B766">
        <v>6155988.803307642</v>
      </c>
      <c r="C766">
        <v>6016151.990092488</v>
      </c>
    </row>
    <row r="767" spans="1:3">
      <c r="A767">
        <v>765</v>
      </c>
      <c r="B767">
        <v>6155988.947539889</v>
      </c>
      <c r="C767">
        <v>6016151.990092488</v>
      </c>
    </row>
    <row r="768" spans="1:3">
      <c r="A768">
        <v>766</v>
      </c>
      <c r="B768">
        <v>6155988.370697719</v>
      </c>
      <c r="C768">
        <v>6016151.990092488</v>
      </c>
    </row>
    <row r="769" spans="1:3">
      <c r="A769">
        <v>767</v>
      </c>
      <c r="B769">
        <v>6155988.843993434</v>
      </c>
      <c r="C769">
        <v>6016151.990092488</v>
      </c>
    </row>
    <row r="770" spans="1:3">
      <c r="A770">
        <v>768</v>
      </c>
      <c r="B770">
        <v>6155989.324401055</v>
      </c>
      <c r="C770">
        <v>6016151.990092488</v>
      </c>
    </row>
    <row r="771" spans="1:3">
      <c r="A771">
        <v>769</v>
      </c>
      <c r="B771">
        <v>6155987.591496053</v>
      </c>
      <c r="C771">
        <v>6016151.990092488</v>
      </c>
    </row>
    <row r="772" spans="1:3">
      <c r="A772">
        <v>770</v>
      </c>
      <c r="B772">
        <v>6155987.656564872</v>
      </c>
      <c r="C772">
        <v>6016151.990092488</v>
      </c>
    </row>
    <row r="773" spans="1:3">
      <c r="A773">
        <v>771</v>
      </c>
      <c r="B773">
        <v>6155988.603694597</v>
      </c>
      <c r="C773">
        <v>6016151.990092488</v>
      </c>
    </row>
    <row r="774" spans="1:3">
      <c r="A774">
        <v>772</v>
      </c>
      <c r="B774">
        <v>6155987.348522952</v>
      </c>
      <c r="C774">
        <v>6016151.990092488</v>
      </c>
    </row>
    <row r="775" spans="1:3">
      <c r="A775">
        <v>773</v>
      </c>
      <c r="B775">
        <v>6155986.606925943</v>
      </c>
      <c r="C775">
        <v>6016151.990092488</v>
      </c>
    </row>
    <row r="776" spans="1:3">
      <c r="A776">
        <v>774</v>
      </c>
      <c r="B776">
        <v>6155987.931373036</v>
      </c>
      <c r="C776">
        <v>6016151.990092488</v>
      </c>
    </row>
    <row r="777" spans="1:3">
      <c r="A777">
        <v>775</v>
      </c>
      <c r="B777">
        <v>6155987.436769905</v>
      </c>
      <c r="C777">
        <v>6016151.990092488</v>
      </c>
    </row>
    <row r="778" spans="1:3">
      <c r="A778">
        <v>776</v>
      </c>
      <c r="B778">
        <v>6155988.737344206</v>
      </c>
      <c r="C778">
        <v>6016151.990092488</v>
      </c>
    </row>
    <row r="779" spans="1:3">
      <c r="A779">
        <v>777</v>
      </c>
      <c r="B779">
        <v>6155986.218565388</v>
      </c>
      <c r="C779">
        <v>6016151.990092488</v>
      </c>
    </row>
    <row r="780" spans="1:3">
      <c r="A780">
        <v>778</v>
      </c>
      <c r="B780">
        <v>6155987.878434567</v>
      </c>
      <c r="C780">
        <v>6016151.990092488</v>
      </c>
    </row>
    <row r="781" spans="1:3">
      <c r="A781">
        <v>779</v>
      </c>
      <c r="B781">
        <v>6155986.060621983</v>
      </c>
      <c r="C781">
        <v>6016151.990092488</v>
      </c>
    </row>
    <row r="782" spans="1:3">
      <c r="A782">
        <v>780</v>
      </c>
      <c r="B782">
        <v>6155987.489552909</v>
      </c>
      <c r="C782">
        <v>6016151.990092488</v>
      </c>
    </row>
    <row r="783" spans="1:3">
      <c r="A783">
        <v>781</v>
      </c>
      <c r="B783">
        <v>6155988.172388275</v>
      </c>
      <c r="C783">
        <v>6016151.990092488</v>
      </c>
    </row>
    <row r="784" spans="1:3">
      <c r="A784">
        <v>782</v>
      </c>
      <c r="B784">
        <v>6155987.265423408</v>
      </c>
      <c r="C784">
        <v>6016151.990092488</v>
      </c>
    </row>
    <row r="785" spans="1:3">
      <c r="A785">
        <v>783</v>
      </c>
      <c r="B785">
        <v>6155987.555442621</v>
      </c>
      <c r="C785">
        <v>6016151.990092488</v>
      </c>
    </row>
    <row r="786" spans="1:3">
      <c r="A786">
        <v>784</v>
      </c>
      <c r="B786">
        <v>6155987.755194649</v>
      </c>
      <c r="C786">
        <v>6016151.990092488</v>
      </c>
    </row>
    <row r="787" spans="1:3">
      <c r="A787">
        <v>785</v>
      </c>
      <c r="B787">
        <v>6155987.15826086</v>
      </c>
      <c r="C787">
        <v>6016151.990092488</v>
      </c>
    </row>
    <row r="788" spans="1:3">
      <c r="A788">
        <v>786</v>
      </c>
      <c r="B788">
        <v>6155986.974497752</v>
      </c>
      <c r="C788">
        <v>6016151.990092488</v>
      </c>
    </row>
    <row r="789" spans="1:3">
      <c r="A789">
        <v>787</v>
      </c>
      <c r="B789">
        <v>6155986.213769325</v>
      </c>
      <c r="C789">
        <v>6016151.990092488</v>
      </c>
    </row>
    <row r="790" spans="1:3">
      <c r="A790">
        <v>788</v>
      </c>
      <c r="B790">
        <v>6155987.818371852</v>
      </c>
      <c r="C790">
        <v>6016151.990092488</v>
      </c>
    </row>
    <row r="791" spans="1:3">
      <c r="A791">
        <v>789</v>
      </c>
      <c r="B791">
        <v>6155987.02977958</v>
      </c>
      <c r="C791">
        <v>6016151.990092488</v>
      </c>
    </row>
    <row r="792" spans="1:3">
      <c r="A792">
        <v>790</v>
      </c>
      <c r="B792">
        <v>6155987.198050714</v>
      </c>
      <c r="C792">
        <v>6016151.990092488</v>
      </c>
    </row>
    <row r="793" spans="1:3">
      <c r="A793">
        <v>791</v>
      </c>
      <c r="B793">
        <v>6155989.20185572</v>
      </c>
      <c r="C793">
        <v>6016151.990092488</v>
      </c>
    </row>
    <row r="794" spans="1:3">
      <c r="A794">
        <v>792</v>
      </c>
      <c r="B794">
        <v>6155986.646164998</v>
      </c>
      <c r="C794">
        <v>6016151.990092488</v>
      </c>
    </row>
    <row r="795" spans="1:3">
      <c r="A795">
        <v>793</v>
      </c>
      <c r="B795">
        <v>6155986.759106185</v>
      </c>
      <c r="C795">
        <v>6016151.990092488</v>
      </c>
    </row>
    <row r="796" spans="1:3">
      <c r="A796">
        <v>794</v>
      </c>
      <c r="B796">
        <v>6155987.272838612</v>
      </c>
      <c r="C796">
        <v>6016151.990092488</v>
      </c>
    </row>
    <row r="797" spans="1:3">
      <c r="A797">
        <v>795</v>
      </c>
      <c r="B797">
        <v>6155986.512796931</v>
      </c>
      <c r="C797">
        <v>6016151.990092488</v>
      </c>
    </row>
    <row r="798" spans="1:3">
      <c r="A798">
        <v>796</v>
      </c>
      <c r="B798">
        <v>6155986.471295742</v>
      </c>
      <c r="C798">
        <v>6016151.990092488</v>
      </c>
    </row>
    <row r="799" spans="1:3">
      <c r="A799">
        <v>797</v>
      </c>
      <c r="B799">
        <v>6155986.964193637</v>
      </c>
      <c r="C799">
        <v>6016151.990092488</v>
      </c>
    </row>
    <row r="800" spans="1:3">
      <c r="A800">
        <v>798</v>
      </c>
      <c r="B800">
        <v>6155986.308243085</v>
      </c>
      <c r="C800">
        <v>6016151.990092488</v>
      </c>
    </row>
    <row r="801" spans="1:3">
      <c r="A801">
        <v>799</v>
      </c>
      <c r="B801">
        <v>6155986.664736765</v>
      </c>
      <c r="C801">
        <v>6016151.990092488</v>
      </c>
    </row>
    <row r="802" spans="1:3">
      <c r="A802">
        <v>800</v>
      </c>
      <c r="B802">
        <v>6155985.930158269</v>
      </c>
      <c r="C802">
        <v>6016151.990092488</v>
      </c>
    </row>
    <row r="803" spans="1:3">
      <c r="A803">
        <v>801</v>
      </c>
      <c r="B803">
        <v>6155986.592638379</v>
      </c>
      <c r="C803">
        <v>6016151.990092488</v>
      </c>
    </row>
    <row r="804" spans="1:3">
      <c r="A804">
        <v>802</v>
      </c>
      <c r="B804">
        <v>6155986.873724394</v>
      </c>
      <c r="C804">
        <v>6016151.990092488</v>
      </c>
    </row>
    <row r="805" spans="1:3">
      <c r="A805">
        <v>803</v>
      </c>
      <c r="B805">
        <v>6155986.363437532</v>
      </c>
      <c r="C805">
        <v>6016151.990092488</v>
      </c>
    </row>
    <row r="806" spans="1:3">
      <c r="A806">
        <v>804</v>
      </c>
      <c r="B806">
        <v>6155986.780867957</v>
      </c>
      <c r="C806">
        <v>6016151.990092488</v>
      </c>
    </row>
    <row r="807" spans="1:3">
      <c r="A807">
        <v>805</v>
      </c>
      <c r="B807">
        <v>6155987.002896694</v>
      </c>
      <c r="C807">
        <v>6016151.990092488</v>
      </c>
    </row>
    <row r="808" spans="1:3">
      <c r="A808">
        <v>806</v>
      </c>
      <c r="B808">
        <v>6155987.731761832</v>
      </c>
      <c r="C808">
        <v>6016151.990092488</v>
      </c>
    </row>
    <row r="809" spans="1:3">
      <c r="A809">
        <v>807</v>
      </c>
      <c r="B809">
        <v>6155987.292657812</v>
      </c>
      <c r="C809">
        <v>6016151.990092488</v>
      </c>
    </row>
    <row r="810" spans="1:3">
      <c r="A810">
        <v>808</v>
      </c>
      <c r="B810">
        <v>6155987.999277702</v>
      </c>
      <c r="C810">
        <v>6016151.990092488</v>
      </c>
    </row>
    <row r="811" spans="1:3">
      <c r="A811">
        <v>809</v>
      </c>
      <c r="B811">
        <v>6155986.961226636</v>
      </c>
      <c r="C811">
        <v>6016151.990092488</v>
      </c>
    </row>
    <row r="812" spans="1:3">
      <c r="A812">
        <v>810</v>
      </c>
      <c r="B812">
        <v>6155986.65872782</v>
      </c>
      <c r="C812">
        <v>6016151.990092488</v>
      </c>
    </row>
    <row r="813" spans="1:3">
      <c r="A813">
        <v>811</v>
      </c>
      <c r="B813">
        <v>6155986.598929172</v>
      </c>
      <c r="C813">
        <v>6016151.990092488</v>
      </c>
    </row>
    <row r="814" spans="1:3">
      <c r="A814">
        <v>812</v>
      </c>
      <c r="B814">
        <v>6155986.779090717</v>
      </c>
      <c r="C814">
        <v>6016151.990092488</v>
      </c>
    </row>
    <row r="815" spans="1:3">
      <c r="A815">
        <v>813</v>
      </c>
      <c r="B815">
        <v>6155986.317148243</v>
      </c>
      <c r="C815">
        <v>6016151.990092488</v>
      </c>
    </row>
    <row r="816" spans="1:3">
      <c r="A816">
        <v>814</v>
      </c>
      <c r="B816">
        <v>6155986.519729585</v>
      </c>
      <c r="C816">
        <v>6016151.990092488</v>
      </c>
    </row>
    <row r="817" spans="1:3">
      <c r="A817">
        <v>815</v>
      </c>
      <c r="B817">
        <v>6155986.454334315</v>
      </c>
      <c r="C817">
        <v>6016151.990092488</v>
      </c>
    </row>
    <row r="818" spans="1:3">
      <c r="A818">
        <v>816</v>
      </c>
      <c r="B818">
        <v>6155987.137128878</v>
      </c>
      <c r="C818">
        <v>6016151.990092488</v>
      </c>
    </row>
    <row r="819" spans="1:3">
      <c r="A819">
        <v>817</v>
      </c>
      <c r="B819">
        <v>6155986.496388845</v>
      </c>
      <c r="C819">
        <v>6016151.990092488</v>
      </c>
    </row>
    <row r="820" spans="1:3">
      <c r="A820">
        <v>818</v>
      </c>
      <c r="B820">
        <v>6155986.40283371</v>
      </c>
      <c r="C820">
        <v>6016151.990092488</v>
      </c>
    </row>
    <row r="821" spans="1:3">
      <c r="A821">
        <v>819</v>
      </c>
      <c r="B821">
        <v>6155986.564438441</v>
      </c>
      <c r="C821">
        <v>6016151.990092488</v>
      </c>
    </row>
    <row r="822" spans="1:3">
      <c r="A822">
        <v>820</v>
      </c>
      <c r="B822">
        <v>6155986.601403717</v>
      </c>
      <c r="C822">
        <v>6016151.990092488</v>
      </c>
    </row>
    <row r="823" spans="1:3">
      <c r="A823">
        <v>821</v>
      </c>
      <c r="B823">
        <v>6155986.972580816</v>
      </c>
      <c r="C823">
        <v>6016151.990092488</v>
      </c>
    </row>
    <row r="824" spans="1:3">
      <c r="A824">
        <v>822</v>
      </c>
      <c r="B824">
        <v>6155986.87412789</v>
      </c>
      <c r="C824">
        <v>6016151.990092488</v>
      </c>
    </row>
    <row r="825" spans="1:3">
      <c r="A825">
        <v>823</v>
      </c>
      <c r="B825">
        <v>6155987.123983551</v>
      </c>
      <c r="C825">
        <v>6016151.990092488</v>
      </c>
    </row>
    <row r="826" spans="1:3">
      <c r="A826">
        <v>824</v>
      </c>
      <c r="B826">
        <v>6155986.975297657</v>
      </c>
      <c r="C826">
        <v>6016151.990092488</v>
      </c>
    </row>
    <row r="827" spans="1:3">
      <c r="A827">
        <v>825</v>
      </c>
      <c r="B827">
        <v>6155987.091874341</v>
      </c>
      <c r="C827">
        <v>6016151.990092488</v>
      </c>
    </row>
    <row r="828" spans="1:3">
      <c r="A828">
        <v>826</v>
      </c>
      <c r="B828">
        <v>6155986.837538609</v>
      </c>
      <c r="C828">
        <v>6016151.990092488</v>
      </c>
    </row>
    <row r="829" spans="1:3">
      <c r="A829">
        <v>827</v>
      </c>
      <c r="B829">
        <v>6155987.153400918</v>
      </c>
      <c r="C829">
        <v>6016151.990092488</v>
      </c>
    </row>
    <row r="830" spans="1:3">
      <c r="A830">
        <v>828</v>
      </c>
      <c r="B830">
        <v>6155986.957053548</v>
      </c>
      <c r="C830">
        <v>6016151.990092488</v>
      </c>
    </row>
    <row r="831" spans="1:3">
      <c r="A831">
        <v>829</v>
      </c>
      <c r="B831">
        <v>6155987.457414219</v>
      </c>
      <c r="C831">
        <v>6016151.990092488</v>
      </c>
    </row>
    <row r="832" spans="1:3">
      <c r="A832">
        <v>830</v>
      </c>
      <c r="B832">
        <v>6155987.395758913</v>
      </c>
      <c r="C832">
        <v>6016151.990092488</v>
      </c>
    </row>
    <row r="833" spans="1:3">
      <c r="A833">
        <v>831</v>
      </c>
      <c r="B833">
        <v>6155987.376678608</v>
      </c>
      <c r="C833">
        <v>6016151.990092488</v>
      </c>
    </row>
    <row r="834" spans="1:3">
      <c r="A834">
        <v>832</v>
      </c>
      <c r="B834">
        <v>6155987.208374482</v>
      </c>
      <c r="C834">
        <v>6016151.990092488</v>
      </c>
    </row>
    <row r="835" spans="1:3">
      <c r="A835">
        <v>833</v>
      </c>
      <c r="B835">
        <v>6155987.370545117</v>
      </c>
      <c r="C835">
        <v>6016151.990092488</v>
      </c>
    </row>
    <row r="836" spans="1:3">
      <c r="A836">
        <v>834</v>
      </c>
      <c r="B836">
        <v>6155987.726197421</v>
      </c>
      <c r="C836">
        <v>6016151.990092488</v>
      </c>
    </row>
    <row r="837" spans="1:3">
      <c r="A837">
        <v>835</v>
      </c>
      <c r="B837">
        <v>6155987.797759389</v>
      </c>
      <c r="C837">
        <v>6016151.990092488</v>
      </c>
    </row>
    <row r="838" spans="1:3">
      <c r="A838">
        <v>836</v>
      </c>
      <c r="B838">
        <v>6155987.832085351</v>
      </c>
      <c r="C838">
        <v>6016151.990092488</v>
      </c>
    </row>
    <row r="839" spans="1:3">
      <c r="A839">
        <v>837</v>
      </c>
      <c r="B839">
        <v>6155987.842784904</v>
      </c>
      <c r="C839">
        <v>6016151.990092488</v>
      </c>
    </row>
    <row r="840" spans="1:3">
      <c r="A840">
        <v>838</v>
      </c>
      <c r="B840">
        <v>6155987.890061665</v>
      </c>
      <c r="C840">
        <v>6016151.990092488</v>
      </c>
    </row>
    <row r="841" spans="1:3">
      <c r="A841">
        <v>839</v>
      </c>
      <c r="B841">
        <v>6155987.960213084</v>
      </c>
      <c r="C841">
        <v>6016151.990092488</v>
      </c>
    </row>
    <row r="842" spans="1:3">
      <c r="A842">
        <v>840</v>
      </c>
      <c r="B842">
        <v>6155988.03858563</v>
      </c>
      <c r="C842">
        <v>6016151.990092488</v>
      </c>
    </row>
    <row r="843" spans="1:3">
      <c r="A843">
        <v>841</v>
      </c>
      <c r="B843">
        <v>6155988.003020362</v>
      </c>
      <c r="C843">
        <v>6016151.990092488</v>
      </c>
    </row>
    <row r="844" spans="1:3">
      <c r="A844">
        <v>842</v>
      </c>
      <c r="B844">
        <v>6155988.020403311</v>
      </c>
      <c r="C844">
        <v>6016151.990092488</v>
      </c>
    </row>
    <row r="845" spans="1:3">
      <c r="A845">
        <v>843</v>
      </c>
      <c r="B845">
        <v>6155987.918668143</v>
      </c>
      <c r="C845">
        <v>6016151.990092488</v>
      </c>
    </row>
    <row r="846" spans="1:3">
      <c r="A846">
        <v>844</v>
      </c>
      <c r="B846">
        <v>6155987.851806215</v>
      </c>
      <c r="C846">
        <v>6016151.990092488</v>
      </c>
    </row>
    <row r="847" spans="1:3">
      <c r="A847">
        <v>845</v>
      </c>
      <c r="B847">
        <v>6155988.127680189</v>
      </c>
      <c r="C847">
        <v>6016151.990092488</v>
      </c>
    </row>
    <row r="848" spans="1:3">
      <c r="A848">
        <v>846</v>
      </c>
      <c r="B848">
        <v>6155987.857789401</v>
      </c>
      <c r="C848">
        <v>6016151.990092488</v>
      </c>
    </row>
    <row r="849" spans="1:3">
      <c r="A849">
        <v>847</v>
      </c>
      <c r="B849">
        <v>6155987.725469138</v>
      </c>
      <c r="C849">
        <v>6016151.990092488</v>
      </c>
    </row>
    <row r="850" spans="1:3">
      <c r="A850">
        <v>848</v>
      </c>
      <c r="B850">
        <v>6155988.01527134</v>
      </c>
      <c r="C850">
        <v>6016151.990092488</v>
      </c>
    </row>
    <row r="851" spans="1:3">
      <c r="A851">
        <v>849</v>
      </c>
      <c r="B851">
        <v>6155987.877334949</v>
      </c>
      <c r="C851">
        <v>6016151.990092488</v>
      </c>
    </row>
    <row r="852" spans="1:3">
      <c r="A852">
        <v>850</v>
      </c>
      <c r="B852">
        <v>6155988.108072984</v>
      </c>
      <c r="C852">
        <v>6016151.990092488</v>
      </c>
    </row>
    <row r="853" spans="1:3">
      <c r="A853">
        <v>851</v>
      </c>
      <c r="B853">
        <v>6155987.853709528</v>
      </c>
      <c r="C853">
        <v>6016151.990092488</v>
      </c>
    </row>
    <row r="854" spans="1:3">
      <c r="A854">
        <v>852</v>
      </c>
      <c r="B854">
        <v>6155987.743438954</v>
      </c>
      <c r="C854">
        <v>6016151.990092488</v>
      </c>
    </row>
    <row r="855" spans="1:3">
      <c r="A855">
        <v>853</v>
      </c>
      <c r="B855">
        <v>6155988.044423786</v>
      </c>
      <c r="C855">
        <v>6016151.990092488</v>
      </c>
    </row>
    <row r="856" spans="1:3">
      <c r="A856">
        <v>854</v>
      </c>
      <c r="B856">
        <v>6155988.029741495</v>
      </c>
      <c r="C856">
        <v>6016151.990092488</v>
      </c>
    </row>
    <row r="857" spans="1:3">
      <c r="A857">
        <v>855</v>
      </c>
      <c r="B857">
        <v>6155988.227542361</v>
      </c>
      <c r="C857">
        <v>6016151.990092488</v>
      </c>
    </row>
    <row r="858" spans="1:3">
      <c r="A858">
        <v>856</v>
      </c>
      <c r="B858">
        <v>6155988.356042094</v>
      </c>
      <c r="C858">
        <v>6016151.990092488</v>
      </c>
    </row>
    <row r="859" spans="1:3">
      <c r="A859">
        <v>857</v>
      </c>
      <c r="B859">
        <v>6155987.948741508</v>
      </c>
      <c r="C859">
        <v>6016151.990092488</v>
      </c>
    </row>
    <row r="860" spans="1:3">
      <c r="A860">
        <v>858</v>
      </c>
      <c r="B860">
        <v>6155987.951446183</v>
      </c>
      <c r="C860">
        <v>6016151.990092488</v>
      </c>
    </row>
    <row r="861" spans="1:3">
      <c r="A861">
        <v>859</v>
      </c>
      <c r="B861">
        <v>6155987.793863815</v>
      </c>
      <c r="C861">
        <v>6016151.990092488</v>
      </c>
    </row>
    <row r="862" spans="1:3">
      <c r="A862">
        <v>860</v>
      </c>
      <c r="B862">
        <v>6155987.96471021</v>
      </c>
      <c r="C862">
        <v>6016151.990092488</v>
      </c>
    </row>
    <row r="863" spans="1:3">
      <c r="A863">
        <v>861</v>
      </c>
      <c r="B863">
        <v>6155988.023572017</v>
      </c>
      <c r="C863">
        <v>6016151.990092488</v>
      </c>
    </row>
    <row r="864" spans="1:3">
      <c r="A864">
        <v>862</v>
      </c>
      <c r="B864">
        <v>6155988.00969826</v>
      </c>
      <c r="C864">
        <v>6016151.990092488</v>
      </c>
    </row>
    <row r="865" spans="1:3">
      <c r="A865">
        <v>863</v>
      </c>
      <c r="B865">
        <v>6155988.030375389</v>
      </c>
      <c r="C865">
        <v>6016151.990092488</v>
      </c>
    </row>
    <row r="866" spans="1:3">
      <c r="A866">
        <v>864</v>
      </c>
      <c r="B866">
        <v>6155987.897955526</v>
      </c>
      <c r="C866">
        <v>6016151.990092488</v>
      </c>
    </row>
    <row r="867" spans="1:3">
      <c r="A867">
        <v>865</v>
      </c>
      <c r="B867">
        <v>6155988.136912487</v>
      </c>
      <c r="C867">
        <v>6016151.990092488</v>
      </c>
    </row>
    <row r="868" spans="1:3">
      <c r="A868">
        <v>866</v>
      </c>
      <c r="B868">
        <v>6155988.167980528</v>
      </c>
      <c r="C868">
        <v>6016151.990092488</v>
      </c>
    </row>
    <row r="869" spans="1:3">
      <c r="A869">
        <v>867</v>
      </c>
      <c r="B869">
        <v>6155988.091065646</v>
      </c>
      <c r="C869">
        <v>6016151.990092488</v>
      </c>
    </row>
    <row r="870" spans="1:3">
      <c r="A870">
        <v>868</v>
      </c>
      <c r="B870">
        <v>6155988.049541179</v>
      </c>
      <c r="C870">
        <v>6016151.990092488</v>
      </c>
    </row>
    <row r="871" spans="1:3">
      <c r="A871">
        <v>869</v>
      </c>
      <c r="B871">
        <v>6155987.822618635</v>
      </c>
      <c r="C871">
        <v>6016151.990092488</v>
      </c>
    </row>
    <row r="872" spans="1:3">
      <c r="A872">
        <v>870</v>
      </c>
      <c r="B872">
        <v>6155988.164313034</v>
      </c>
      <c r="C872">
        <v>6016151.990092488</v>
      </c>
    </row>
    <row r="873" spans="1:3">
      <c r="A873">
        <v>871</v>
      </c>
      <c r="B873">
        <v>6155988.009863447</v>
      </c>
      <c r="C873">
        <v>6016151.990092488</v>
      </c>
    </row>
    <row r="874" spans="1:3">
      <c r="A874">
        <v>872</v>
      </c>
      <c r="B874">
        <v>6155988.151841736</v>
      </c>
      <c r="C874">
        <v>6016151.990092488</v>
      </c>
    </row>
    <row r="875" spans="1:3">
      <c r="A875">
        <v>873</v>
      </c>
      <c r="B875">
        <v>6155988.35764277</v>
      </c>
      <c r="C875">
        <v>6016151.990092488</v>
      </c>
    </row>
    <row r="876" spans="1:3">
      <c r="A876">
        <v>874</v>
      </c>
      <c r="B876">
        <v>6155988.006355352</v>
      </c>
      <c r="C876">
        <v>6016151.990092488</v>
      </c>
    </row>
    <row r="877" spans="1:3">
      <c r="A877">
        <v>875</v>
      </c>
      <c r="B877">
        <v>6155987.681786285</v>
      </c>
      <c r="C877">
        <v>6016151.990092488</v>
      </c>
    </row>
    <row r="878" spans="1:3">
      <c r="A878">
        <v>876</v>
      </c>
      <c r="B878">
        <v>6155988.132423795</v>
      </c>
      <c r="C878">
        <v>6016151.990092488</v>
      </c>
    </row>
    <row r="879" spans="1:3">
      <c r="A879">
        <v>877</v>
      </c>
      <c r="B879">
        <v>6155988.278127982</v>
      </c>
      <c r="C879">
        <v>6016151.990092488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7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9981.237780273357</v>
      </c>
      <c r="C2">
        <v>9981.237780273357</v>
      </c>
      <c r="D2">
        <v>1353.196310255504</v>
      </c>
      <c r="E2">
        <v>378.428628634006</v>
      </c>
    </row>
    <row r="3" spans="1:5">
      <c r="A3">
        <v>1</v>
      </c>
      <c r="B3">
        <v>9981.237780273357</v>
      </c>
      <c r="C3">
        <v>9981.237780273357</v>
      </c>
      <c r="D3">
        <v>4759.053967961557</v>
      </c>
      <c r="E3">
        <v>3784.286286340068</v>
      </c>
    </row>
    <row r="4" spans="1:5">
      <c r="A4">
        <v>2</v>
      </c>
      <c r="B4">
        <v>9981.237780273357</v>
      </c>
      <c r="C4">
        <v>9981.237780273357</v>
      </c>
      <c r="D4">
        <v>4502.630132106805</v>
      </c>
      <c r="E4">
        <v>3527.862450485314</v>
      </c>
    </row>
    <row r="5" spans="1:5">
      <c r="A5">
        <v>3</v>
      </c>
      <c r="B5">
        <v>9981.237780273357</v>
      </c>
      <c r="C5">
        <v>9981.237780273357</v>
      </c>
      <c r="D5">
        <v>4315.343689545039</v>
      </c>
      <c r="E5">
        <v>3340.576007923548</v>
      </c>
    </row>
    <row r="6" spans="1:5">
      <c r="A6">
        <v>4</v>
      </c>
      <c r="B6">
        <v>9981.237780273357</v>
      </c>
      <c r="C6">
        <v>9981.237780273357</v>
      </c>
      <c r="D6">
        <v>4262.393102015018</v>
      </c>
      <c r="E6">
        <v>3287.625420393526</v>
      </c>
    </row>
    <row r="7" spans="1:5">
      <c r="A7">
        <v>5</v>
      </c>
      <c r="B7">
        <v>9981.237780273357</v>
      </c>
      <c r="C7">
        <v>9981.237780273357</v>
      </c>
      <c r="D7">
        <v>4171.498323547578</v>
      </c>
      <c r="E7">
        <v>3196.730641926085</v>
      </c>
    </row>
    <row r="8" spans="1:5">
      <c r="A8">
        <v>6</v>
      </c>
      <c r="B8">
        <v>9981.237780273357</v>
      </c>
      <c r="C8">
        <v>9981.237780273357</v>
      </c>
      <c r="D8">
        <v>4122.944469164304</v>
      </c>
      <c r="E8">
        <v>3148.17678754281</v>
      </c>
    </row>
    <row r="9" spans="1:5">
      <c r="A9">
        <v>7</v>
      </c>
      <c r="B9">
        <v>9981.237780273357</v>
      </c>
      <c r="C9">
        <v>9981.237780273357</v>
      </c>
      <c r="D9">
        <v>4033.488916328337</v>
      </c>
      <c r="E9">
        <v>3058.721234706844</v>
      </c>
    </row>
    <row r="10" spans="1:5">
      <c r="A10">
        <v>8</v>
      </c>
      <c r="B10">
        <v>9981.237780273357</v>
      </c>
      <c r="C10">
        <v>9981.237780273357</v>
      </c>
      <c r="D10">
        <v>3985.678497764286</v>
      </c>
      <c r="E10">
        <v>3010.910816142791</v>
      </c>
    </row>
    <row r="11" spans="1:5">
      <c r="A11">
        <v>9</v>
      </c>
      <c r="B11">
        <v>9981.237780273357</v>
      </c>
      <c r="C11">
        <v>9981.237780273357</v>
      </c>
      <c r="D11">
        <v>3895.317981320061</v>
      </c>
      <c r="E11">
        <v>2920.550299698567</v>
      </c>
    </row>
    <row r="12" spans="1:5">
      <c r="A12">
        <v>10</v>
      </c>
      <c r="B12">
        <v>9981.237780273357</v>
      </c>
      <c r="C12">
        <v>9981.237780273357</v>
      </c>
      <c r="D12">
        <v>3847.305409512569</v>
      </c>
      <c r="E12">
        <v>2872.537727891074</v>
      </c>
    </row>
    <row r="13" spans="1:5">
      <c r="A13">
        <v>11</v>
      </c>
      <c r="B13">
        <v>9981.237780273357</v>
      </c>
      <c r="C13">
        <v>9981.237780273357</v>
      </c>
      <c r="D13">
        <v>3755.478336194906</v>
      </c>
      <c r="E13">
        <v>2780.71065457341</v>
      </c>
    </row>
    <row r="14" spans="1:5">
      <c r="A14">
        <v>12</v>
      </c>
      <c r="B14">
        <v>9981.237780273357</v>
      </c>
      <c r="C14">
        <v>9981.237780273357</v>
      </c>
      <c r="D14">
        <v>3706.934616001603</v>
      </c>
      <c r="E14">
        <v>2732.166934380109</v>
      </c>
    </row>
    <row r="15" spans="1:5">
      <c r="A15">
        <v>13</v>
      </c>
      <c r="B15">
        <v>9981.237780273357</v>
      </c>
      <c r="C15">
        <v>9981.237780273357</v>
      </c>
      <c r="D15">
        <v>3613.504776677082</v>
      </c>
      <c r="E15">
        <v>2638.737095055589</v>
      </c>
    </row>
    <row r="16" spans="1:5">
      <c r="A16">
        <v>14</v>
      </c>
      <c r="B16">
        <v>9981.237780273357</v>
      </c>
      <c r="C16">
        <v>9981.237780273357</v>
      </c>
      <c r="D16">
        <v>3564.295420520278</v>
      </c>
      <c r="E16">
        <v>2589.527738898787</v>
      </c>
    </row>
    <row r="17" spans="1:5">
      <c r="A17">
        <v>15</v>
      </c>
      <c r="B17">
        <v>9981.237780273357</v>
      </c>
      <c r="C17">
        <v>9981.237780273357</v>
      </c>
      <c r="D17">
        <v>3469.248556373022</v>
      </c>
      <c r="E17">
        <v>2494.480874751528</v>
      </c>
    </row>
    <row r="18" spans="1:5">
      <c r="A18">
        <v>16</v>
      </c>
      <c r="B18">
        <v>9981.237780273357</v>
      </c>
      <c r="C18">
        <v>9981.237780273357</v>
      </c>
      <c r="D18">
        <v>3419.308170602375</v>
      </c>
      <c r="E18">
        <v>2444.540488980881</v>
      </c>
    </row>
    <row r="19" spans="1:5">
      <c r="A19">
        <v>17</v>
      </c>
      <c r="B19">
        <v>9981.237780273357</v>
      </c>
      <c r="C19">
        <v>9981.237780273357</v>
      </c>
      <c r="D19">
        <v>3322.659185798186</v>
      </c>
      <c r="E19">
        <v>2347.891504176693</v>
      </c>
    </row>
    <row r="20" spans="1:5">
      <c r="A20">
        <v>18</v>
      </c>
      <c r="B20">
        <v>9981.237780273357</v>
      </c>
      <c r="C20">
        <v>9981.237780273357</v>
      </c>
      <c r="D20">
        <v>3271.944781132583</v>
      </c>
      <c r="E20">
        <v>2297.177099511091</v>
      </c>
    </row>
    <row r="21" spans="1:5">
      <c r="A21">
        <v>19</v>
      </c>
      <c r="B21">
        <v>9981.237780273357</v>
      </c>
      <c r="C21">
        <v>9981.237780273357</v>
      </c>
      <c r="D21">
        <v>3173.703328993411</v>
      </c>
      <c r="E21">
        <v>2198.935647371916</v>
      </c>
    </row>
    <row r="22" spans="1:5">
      <c r="A22">
        <v>20</v>
      </c>
      <c r="B22">
        <v>9981.237780273357</v>
      </c>
      <c r="C22">
        <v>9981.237780273357</v>
      </c>
      <c r="D22">
        <v>3122.173489657599</v>
      </c>
      <c r="E22">
        <v>2147.405808036106</v>
      </c>
    </row>
    <row r="23" spans="1:5">
      <c r="A23">
        <v>21</v>
      </c>
      <c r="B23">
        <v>9981.237780273357</v>
      </c>
      <c r="C23">
        <v>9981.237780273357</v>
      </c>
      <c r="D23">
        <v>3022.328528479103</v>
      </c>
      <c r="E23">
        <v>2047.560846857611</v>
      </c>
    </row>
    <row r="24" spans="1:5">
      <c r="A24">
        <v>22</v>
      </c>
      <c r="B24">
        <v>9981.237780273357</v>
      </c>
      <c r="C24">
        <v>9981.237780273357</v>
      </c>
      <c r="D24">
        <v>2866.910824791525</v>
      </c>
      <c r="E24">
        <v>1892.143143170034</v>
      </c>
    </row>
    <row r="25" spans="1:5">
      <c r="A25">
        <v>23</v>
      </c>
      <c r="B25">
        <v>9981.237780273357</v>
      </c>
      <c r="C25">
        <v>9981.237780273357</v>
      </c>
      <c r="D25">
        <v>2674.013954062709</v>
      </c>
      <c r="E25">
        <v>1699.246272441212</v>
      </c>
    </row>
    <row r="26" spans="1:5">
      <c r="A26">
        <v>24</v>
      </c>
      <c r="B26">
        <v>9981.237780273357</v>
      </c>
      <c r="C26">
        <v>9981.237780273357</v>
      </c>
      <c r="D26">
        <v>2556.997309249502</v>
      </c>
      <c r="E26">
        <v>1582.229627628007</v>
      </c>
    </row>
    <row r="27" spans="1:5">
      <c r="A27">
        <v>25</v>
      </c>
      <c r="B27">
        <v>9981.237780273357</v>
      </c>
      <c r="C27">
        <v>9981.237780273357</v>
      </c>
      <c r="D27">
        <v>2456.290503674465</v>
      </c>
      <c r="E27">
        <v>1481.522822052966</v>
      </c>
    </row>
    <row r="28" spans="1:5">
      <c r="A28">
        <v>26</v>
      </c>
      <c r="B28">
        <v>9981.237780273357</v>
      </c>
      <c r="C28">
        <v>9981.237780273357</v>
      </c>
      <c r="D28">
        <v>2456.357212506783</v>
      </c>
      <c r="E28">
        <v>1481.589530885287</v>
      </c>
    </row>
    <row r="29" spans="1:5">
      <c r="A29">
        <v>27</v>
      </c>
      <c r="B29">
        <v>9981.237780273357</v>
      </c>
      <c r="C29">
        <v>9981.237780273357</v>
      </c>
      <c r="D29">
        <v>2459.78200328354</v>
      </c>
      <c r="E29">
        <v>1485.014321662044</v>
      </c>
    </row>
    <row r="30" spans="1:5">
      <c r="A30">
        <v>28</v>
      </c>
      <c r="B30">
        <v>9981.237780273357</v>
      </c>
      <c r="C30">
        <v>9981.237780273357</v>
      </c>
      <c r="D30">
        <v>2409.202490114946</v>
      </c>
      <c r="E30">
        <v>1434.434808493451</v>
      </c>
    </row>
    <row r="31" spans="1:5">
      <c r="A31">
        <v>29</v>
      </c>
      <c r="B31">
        <v>9981.237780273357</v>
      </c>
      <c r="C31">
        <v>9981.237780273357</v>
      </c>
      <c r="D31">
        <v>2413.738745324452</v>
      </c>
      <c r="E31">
        <v>1438.971063702956</v>
      </c>
    </row>
    <row r="32" spans="1:5">
      <c r="A32">
        <v>30</v>
      </c>
      <c r="B32">
        <v>9981.237780273357</v>
      </c>
      <c r="C32">
        <v>9981.237780273357</v>
      </c>
      <c r="D32">
        <v>2371.383671564539</v>
      </c>
      <c r="E32">
        <v>1396.615989943044</v>
      </c>
    </row>
    <row r="33" spans="1:5">
      <c r="A33">
        <v>31</v>
      </c>
      <c r="B33">
        <v>9981.237780273357</v>
      </c>
      <c r="C33">
        <v>9981.237780273357</v>
      </c>
      <c r="D33">
        <v>2376.372853288527</v>
      </c>
      <c r="E33">
        <v>1401.605171667032</v>
      </c>
    </row>
    <row r="34" spans="1:5">
      <c r="A34">
        <v>32</v>
      </c>
      <c r="B34">
        <v>9981.237780273357</v>
      </c>
      <c r="C34">
        <v>9981.237780273357</v>
      </c>
      <c r="D34">
        <v>2337.496222135783</v>
      </c>
      <c r="E34">
        <v>1362.728540514288</v>
      </c>
    </row>
    <row r="35" spans="1:5">
      <c r="A35">
        <v>33</v>
      </c>
      <c r="B35">
        <v>9981.237780273357</v>
      </c>
      <c r="C35">
        <v>9981.237780273357</v>
      </c>
      <c r="D35">
        <v>2342.698315165284</v>
      </c>
      <c r="E35">
        <v>1367.930633543788</v>
      </c>
    </row>
    <row r="36" spans="1:5">
      <c r="A36">
        <v>34</v>
      </c>
      <c r="B36">
        <v>9981.237780273357</v>
      </c>
      <c r="C36">
        <v>9981.237780273357</v>
      </c>
      <c r="D36">
        <v>2305.541021069455</v>
      </c>
      <c r="E36">
        <v>1330.773339447959</v>
      </c>
    </row>
    <row r="37" spans="1:5">
      <c r="A37">
        <v>35</v>
      </c>
      <c r="B37">
        <v>9981.237780273357</v>
      </c>
      <c r="C37">
        <v>9981.237780273357</v>
      </c>
      <c r="D37">
        <v>2310.829916600668</v>
      </c>
      <c r="E37">
        <v>1336.062234979171</v>
      </c>
    </row>
    <row r="38" spans="1:5">
      <c r="A38">
        <v>36</v>
      </c>
      <c r="B38">
        <v>9981.237780273357</v>
      </c>
      <c r="C38">
        <v>9981.237780273357</v>
      </c>
      <c r="D38">
        <v>2274.585317736059</v>
      </c>
      <c r="E38">
        <v>1299.817636114565</v>
      </c>
    </row>
    <row r="39" spans="1:5">
      <c r="A39">
        <v>37</v>
      </c>
      <c r="B39">
        <v>9981.237780273357</v>
      </c>
      <c r="C39">
        <v>9981.237780273357</v>
      </c>
      <c r="D39">
        <v>2279.879792735366</v>
      </c>
      <c r="E39">
        <v>1305.112111113872</v>
      </c>
    </row>
    <row r="40" spans="1:5">
      <c r="A40">
        <v>38</v>
      </c>
      <c r="B40">
        <v>9981.237780273357</v>
      </c>
      <c r="C40">
        <v>9981.237780273357</v>
      </c>
      <c r="D40">
        <v>2244.42017721865</v>
      </c>
      <c r="E40">
        <v>1269.652495597155</v>
      </c>
    </row>
    <row r="41" spans="1:5">
      <c r="A41">
        <v>39</v>
      </c>
      <c r="B41">
        <v>9981.237780273357</v>
      </c>
      <c r="C41">
        <v>9981.237780273357</v>
      </c>
      <c r="D41">
        <v>2249.669665486343</v>
      </c>
      <c r="E41">
        <v>1274.901983864847</v>
      </c>
    </row>
    <row r="42" spans="1:5">
      <c r="A42">
        <v>40</v>
      </c>
      <c r="B42">
        <v>9981.237780273357</v>
      </c>
      <c r="C42">
        <v>9981.237780273357</v>
      </c>
      <c r="D42">
        <v>2214.948187383694</v>
      </c>
      <c r="E42">
        <v>1240.180505762202</v>
      </c>
    </row>
    <row r="43" spans="1:5">
      <c r="A43">
        <v>41</v>
      </c>
      <c r="B43">
        <v>9981.237780273357</v>
      </c>
      <c r="C43">
        <v>9981.237780273357</v>
      </c>
      <c r="D43">
        <v>2220.122427029798</v>
      </c>
      <c r="E43">
        <v>1245.354745408306</v>
      </c>
    </row>
    <row r="44" spans="1:5">
      <c r="A44">
        <v>42</v>
      </c>
      <c r="B44">
        <v>9981.237780273357</v>
      </c>
      <c r="C44">
        <v>9981.237780273357</v>
      </c>
      <c r="D44">
        <v>2185.991109778094</v>
      </c>
      <c r="E44">
        <v>1211.223428156601</v>
      </c>
    </row>
    <row r="45" spans="1:5">
      <c r="A45">
        <v>43</v>
      </c>
      <c r="B45">
        <v>9981.237780273357</v>
      </c>
      <c r="C45">
        <v>9981.237780273357</v>
      </c>
      <c r="D45">
        <v>2191.06530297811</v>
      </c>
      <c r="E45">
        <v>1216.297621356617</v>
      </c>
    </row>
    <row r="46" spans="1:5">
      <c r="A46">
        <v>44</v>
      </c>
      <c r="B46">
        <v>9981.237780273357</v>
      </c>
      <c r="C46">
        <v>9981.237780273357</v>
      </c>
      <c r="D46">
        <v>2157.881029274476</v>
      </c>
      <c r="E46">
        <v>1183.11334765298</v>
      </c>
    </row>
    <row r="47" spans="1:5">
      <c r="A47">
        <v>45</v>
      </c>
      <c r="B47">
        <v>9981.237780273357</v>
      </c>
      <c r="C47">
        <v>9981.237780273357</v>
      </c>
      <c r="D47">
        <v>2141.069155805742</v>
      </c>
      <c r="E47">
        <v>1166.301474184246</v>
      </c>
    </row>
    <row r="48" spans="1:5">
      <c r="A48">
        <v>46</v>
      </c>
      <c r="B48">
        <v>9981.237780273357</v>
      </c>
      <c r="C48">
        <v>9981.237780273357</v>
      </c>
      <c r="D48">
        <v>2075.191691930245</v>
      </c>
      <c r="E48">
        <v>1100.424010308749</v>
      </c>
    </row>
    <row r="49" spans="1:5">
      <c r="A49">
        <v>47</v>
      </c>
      <c r="B49">
        <v>9981.237780273357</v>
      </c>
      <c r="C49">
        <v>9981.237780273357</v>
      </c>
      <c r="D49">
        <v>2037.621808538403</v>
      </c>
      <c r="E49">
        <v>1062.854126916907</v>
      </c>
    </row>
    <row r="50" spans="1:5">
      <c r="A50">
        <v>48</v>
      </c>
      <c r="B50">
        <v>9981.237780273357</v>
      </c>
      <c r="C50">
        <v>9981.237780273357</v>
      </c>
      <c r="D50">
        <v>2025.433973578851</v>
      </c>
      <c r="E50">
        <v>1050.666291957355</v>
      </c>
    </row>
    <row r="51" spans="1:5">
      <c r="A51">
        <v>49</v>
      </c>
      <c r="B51">
        <v>9981.237780273357</v>
      </c>
      <c r="C51">
        <v>9981.237780273357</v>
      </c>
      <c r="D51">
        <v>2022.570797558428</v>
      </c>
      <c r="E51">
        <v>1047.803115936932</v>
      </c>
    </row>
    <row r="52" spans="1:5">
      <c r="A52">
        <v>50</v>
      </c>
      <c r="B52">
        <v>9981.237780273357</v>
      </c>
      <c r="C52">
        <v>9981.237780273357</v>
      </c>
      <c r="D52">
        <v>1975.995577937557</v>
      </c>
      <c r="E52">
        <v>1001.227896316062</v>
      </c>
    </row>
    <row r="53" spans="1:5">
      <c r="A53">
        <v>51</v>
      </c>
      <c r="B53">
        <v>9981.237780273357</v>
      </c>
      <c r="C53">
        <v>9981.237780273357</v>
      </c>
      <c r="D53">
        <v>1947.176178368021</v>
      </c>
      <c r="E53">
        <v>972.4084967465217</v>
      </c>
    </row>
    <row r="54" spans="1:5">
      <c r="A54">
        <v>52</v>
      </c>
      <c r="B54">
        <v>9981.237780273357</v>
      </c>
      <c r="C54">
        <v>9981.237780273357</v>
      </c>
      <c r="D54">
        <v>1911.795331063175</v>
      </c>
      <c r="E54">
        <v>937.027649441677</v>
      </c>
    </row>
    <row r="55" spans="1:5">
      <c r="A55">
        <v>53</v>
      </c>
      <c r="B55">
        <v>9981.237780273357</v>
      </c>
      <c r="C55">
        <v>9981.237780273357</v>
      </c>
      <c r="D55">
        <v>1906.087918985262</v>
      </c>
      <c r="E55">
        <v>931.3202373637664</v>
      </c>
    </row>
    <row r="56" spans="1:5">
      <c r="A56">
        <v>54</v>
      </c>
      <c r="B56">
        <v>9981.237780273357</v>
      </c>
      <c r="C56">
        <v>9981.237780273357</v>
      </c>
      <c r="D56">
        <v>1906.595803131947</v>
      </c>
      <c r="E56">
        <v>931.8281215104524</v>
      </c>
    </row>
    <row r="57" spans="1:5">
      <c r="A57">
        <v>55</v>
      </c>
      <c r="B57">
        <v>9981.237780273357</v>
      </c>
      <c r="C57">
        <v>9981.237780273357</v>
      </c>
      <c r="D57">
        <v>1885.218048764178</v>
      </c>
      <c r="E57">
        <v>910.4503671426829</v>
      </c>
    </row>
    <row r="58" spans="1:5">
      <c r="A58">
        <v>56</v>
      </c>
      <c r="B58">
        <v>9981.237780273357</v>
      </c>
      <c r="C58">
        <v>9981.237780273357</v>
      </c>
      <c r="D58">
        <v>1863.919199497868</v>
      </c>
      <c r="E58">
        <v>889.1515178763725</v>
      </c>
    </row>
    <row r="59" spans="1:5">
      <c r="A59">
        <v>57</v>
      </c>
      <c r="B59">
        <v>9981.237780273357</v>
      </c>
      <c r="C59">
        <v>9981.237780273357</v>
      </c>
      <c r="D59">
        <v>1857.901416567453</v>
      </c>
      <c r="E59">
        <v>883.1337349459567</v>
      </c>
    </row>
    <row r="60" spans="1:5">
      <c r="A60">
        <v>58</v>
      </c>
      <c r="B60">
        <v>9981.237780273357</v>
      </c>
      <c r="C60">
        <v>9981.237780273357</v>
      </c>
      <c r="D60">
        <v>1858.013848644419</v>
      </c>
      <c r="E60">
        <v>883.2461670229236</v>
      </c>
    </row>
    <row r="61" spans="1:5">
      <c r="A61">
        <v>59</v>
      </c>
      <c r="B61">
        <v>9981.237780273357</v>
      </c>
      <c r="C61">
        <v>9981.237780273357</v>
      </c>
      <c r="D61">
        <v>1837.496350286258</v>
      </c>
      <c r="E61">
        <v>862.7286686647629</v>
      </c>
    </row>
    <row r="62" spans="1:5">
      <c r="A62">
        <v>60</v>
      </c>
      <c r="B62">
        <v>9981.237780273357</v>
      </c>
      <c r="C62">
        <v>9981.237780273357</v>
      </c>
      <c r="D62">
        <v>1816.107738336388</v>
      </c>
      <c r="E62">
        <v>841.3400567148883</v>
      </c>
    </row>
    <row r="63" spans="1:5">
      <c r="A63">
        <v>61</v>
      </c>
      <c r="B63">
        <v>9981.237780273357</v>
      </c>
      <c r="C63">
        <v>9981.237780273357</v>
      </c>
      <c r="D63">
        <v>1809.576888827048</v>
      </c>
      <c r="E63">
        <v>834.8092072055524</v>
      </c>
    </row>
    <row r="64" spans="1:5">
      <c r="A64">
        <v>62</v>
      </c>
      <c r="B64">
        <v>9981.237780273357</v>
      </c>
      <c r="C64">
        <v>9981.237780273357</v>
      </c>
      <c r="D64">
        <v>1809.431903381544</v>
      </c>
      <c r="E64">
        <v>834.6642217600495</v>
      </c>
    </row>
    <row r="65" spans="1:5">
      <c r="A65">
        <v>63</v>
      </c>
      <c r="B65">
        <v>9981.237780273357</v>
      </c>
      <c r="C65">
        <v>9981.237780273357</v>
      </c>
      <c r="D65">
        <v>1789.844789679571</v>
      </c>
      <c r="E65">
        <v>815.0771080580757</v>
      </c>
    </row>
    <row r="66" spans="1:5">
      <c r="A66">
        <v>64</v>
      </c>
      <c r="B66">
        <v>9981.237780273357</v>
      </c>
      <c r="C66">
        <v>9981.237780273357</v>
      </c>
      <c r="D66">
        <v>1769.492122495014</v>
      </c>
      <c r="E66">
        <v>794.7244408735203</v>
      </c>
    </row>
    <row r="67" spans="1:5">
      <c r="A67">
        <v>65</v>
      </c>
      <c r="B67">
        <v>9981.237780273357</v>
      </c>
      <c r="C67">
        <v>9981.237780273357</v>
      </c>
      <c r="D67">
        <v>1763.051161169006</v>
      </c>
      <c r="E67">
        <v>788.2834795475125</v>
      </c>
    </row>
    <row r="68" spans="1:5">
      <c r="A68">
        <v>66</v>
      </c>
      <c r="B68">
        <v>9981.237780273357</v>
      </c>
      <c r="C68">
        <v>9981.237780273357</v>
      </c>
      <c r="D68">
        <v>1762.82981554732</v>
      </c>
      <c r="E68">
        <v>788.0621339258238</v>
      </c>
    </row>
    <row r="69" spans="1:5">
      <c r="A69">
        <v>67</v>
      </c>
      <c r="B69">
        <v>9981.237780273357</v>
      </c>
      <c r="C69">
        <v>9981.237780273357</v>
      </c>
      <c r="D69">
        <v>1745.159252253343</v>
      </c>
      <c r="E69">
        <v>770.3915706318489</v>
      </c>
    </row>
    <row r="70" spans="1:5">
      <c r="A70">
        <v>68</v>
      </c>
      <c r="B70">
        <v>9981.237780273357</v>
      </c>
      <c r="C70">
        <v>9981.237780273357</v>
      </c>
      <c r="D70">
        <v>1713.786234516127</v>
      </c>
      <c r="E70">
        <v>739.0185528946311</v>
      </c>
    </row>
    <row r="71" spans="1:5">
      <c r="A71">
        <v>69</v>
      </c>
      <c r="B71">
        <v>9981.237780273357</v>
      </c>
      <c r="C71">
        <v>9981.237780273357</v>
      </c>
      <c r="D71">
        <v>1691.579003970054</v>
      </c>
      <c r="E71">
        <v>716.8113223485584</v>
      </c>
    </row>
    <row r="72" spans="1:5">
      <c r="A72">
        <v>70</v>
      </c>
      <c r="B72">
        <v>9981.237780273357</v>
      </c>
      <c r="C72">
        <v>9981.237780273357</v>
      </c>
      <c r="D72">
        <v>1680.669080060113</v>
      </c>
      <c r="E72">
        <v>705.9013984386177</v>
      </c>
    </row>
    <row r="73" spans="1:5">
      <c r="A73">
        <v>71</v>
      </c>
      <c r="B73">
        <v>9981.237780273357</v>
      </c>
      <c r="C73">
        <v>9981.237780273357</v>
      </c>
      <c r="D73">
        <v>1681.537572372785</v>
      </c>
      <c r="E73">
        <v>706.7698907512905</v>
      </c>
    </row>
    <row r="74" spans="1:5">
      <c r="A74">
        <v>72</v>
      </c>
      <c r="B74">
        <v>9981.237780273357</v>
      </c>
      <c r="C74">
        <v>9981.237780273357</v>
      </c>
      <c r="D74">
        <v>1662.020924076598</v>
      </c>
      <c r="E74">
        <v>687.2532424551005</v>
      </c>
    </row>
    <row r="75" spans="1:5">
      <c r="A75">
        <v>73</v>
      </c>
      <c r="B75">
        <v>9981.237780273357</v>
      </c>
      <c r="C75">
        <v>9981.237780273357</v>
      </c>
      <c r="D75">
        <v>1643.450026110956</v>
      </c>
      <c r="E75">
        <v>668.6823444894585</v>
      </c>
    </row>
    <row r="76" spans="1:5">
      <c r="A76">
        <v>74</v>
      </c>
      <c r="B76">
        <v>9981.237780273357</v>
      </c>
      <c r="C76">
        <v>9981.237780273357</v>
      </c>
      <c r="D76">
        <v>1627.612621258218</v>
      </c>
      <c r="E76">
        <v>652.8449396367225</v>
      </c>
    </row>
    <row r="77" spans="1:5">
      <c r="A77">
        <v>75</v>
      </c>
      <c r="B77">
        <v>9981.237780273357</v>
      </c>
      <c r="C77">
        <v>9981.237780273357</v>
      </c>
      <c r="D77">
        <v>1619.399606849673</v>
      </c>
      <c r="E77">
        <v>644.6319252281791</v>
      </c>
    </row>
    <row r="78" spans="1:5">
      <c r="A78">
        <v>76</v>
      </c>
      <c r="B78">
        <v>9981.237780273357</v>
      </c>
      <c r="C78">
        <v>9981.237780273357</v>
      </c>
      <c r="D78">
        <v>1620.954115170394</v>
      </c>
      <c r="E78">
        <v>646.1864335488983</v>
      </c>
    </row>
    <row r="79" spans="1:5">
      <c r="A79">
        <v>77</v>
      </c>
      <c r="B79">
        <v>9981.237780273357</v>
      </c>
      <c r="C79">
        <v>9981.237780273357</v>
      </c>
      <c r="D79">
        <v>1615.772130016015</v>
      </c>
      <c r="E79">
        <v>641.0044483945189</v>
      </c>
    </row>
    <row r="80" spans="1:5">
      <c r="A80">
        <v>78</v>
      </c>
      <c r="B80">
        <v>9981.237780273357</v>
      </c>
      <c r="C80">
        <v>9981.237780273357</v>
      </c>
      <c r="D80">
        <v>1615.133409016914</v>
      </c>
      <c r="E80">
        <v>640.3657273954162</v>
      </c>
    </row>
    <row r="81" spans="1:5">
      <c r="A81">
        <v>79</v>
      </c>
      <c r="B81">
        <v>9981.237780273357</v>
      </c>
      <c r="C81">
        <v>9981.237780273357</v>
      </c>
      <c r="D81">
        <v>1597.920858367084</v>
      </c>
      <c r="E81">
        <v>623.1531767455888</v>
      </c>
    </row>
    <row r="82" spans="1:5">
      <c r="A82">
        <v>80</v>
      </c>
      <c r="B82">
        <v>9981.237780273357</v>
      </c>
      <c r="C82">
        <v>9981.237780273357</v>
      </c>
      <c r="D82">
        <v>1594.473872499568</v>
      </c>
      <c r="E82">
        <v>619.7061908780724</v>
      </c>
    </row>
    <row r="83" spans="1:5">
      <c r="A83">
        <v>81</v>
      </c>
      <c r="B83">
        <v>9981.237780273357</v>
      </c>
      <c r="C83">
        <v>9981.237780273357</v>
      </c>
      <c r="D83">
        <v>1593.39829127283</v>
      </c>
      <c r="E83">
        <v>618.6306096513359</v>
      </c>
    </row>
    <row r="84" spans="1:5">
      <c r="A84">
        <v>82</v>
      </c>
      <c r="B84">
        <v>9981.237780273357</v>
      </c>
      <c r="C84">
        <v>9981.237780273357</v>
      </c>
      <c r="D84">
        <v>1576.334187180467</v>
      </c>
      <c r="E84">
        <v>601.56650555897</v>
      </c>
    </row>
    <row r="85" spans="1:5">
      <c r="A85">
        <v>83</v>
      </c>
      <c r="B85">
        <v>9981.237780273357</v>
      </c>
      <c r="C85">
        <v>9981.237780273357</v>
      </c>
      <c r="D85">
        <v>1569.287596903062</v>
      </c>
      <c r="E85">
        <v>594.5199152815655</v>
      </c>
    </row>
    <row r="86" spans="1:5">
      <c r="A86">
        <v>84</v>
      </c>
      <c r="B86">
        <v>9981.237780273357</v>
      </c>
      <c r="C86">
        <v>9981.237780273357</v>
      </c>
      <c r="D86">
        <v>1570.932306589851</v>
      </c>
      <c r="E86">
        <v>596.1646249683533</v>
      </c>
    </row>
    <row r="87" spans="1:5">
      <c r="A87">
        <v>85</v>
      </c>
      <c r="B87">
        <v>9981.237780273357</v>
      </c>
      <c r="C87">
        <v>9981.237780273357</v>
      </c>
      <c r="D87">
        <v>1566.860634944408</v>
      </c>
      <c r="E87">
        <v>592.0929533229125</v>
      </c>
    </row>
    <row r="88" spans="1:5">
      <c r="A88">
        <v>86</v>
      </c>
      <c r="B88">
        <v>9981.237780273357</v>
      </c>
      <c r="C88">
        <v>9981.237780273357</v>
      </c>
      <c r="D88">
        <v>1566.110201743881</v>
      </c>
      <c r="E88">
        <v>591.3425201223836</v>
      </c>
    </row>
    <row r="89" spans="1:5">
      <c r="A89">
        <v>87</v>
      </c>
      <c r="B89">
        <v>9981.237780273357</v>
      </c>
      <c r="C89">
        <v>9981.237780273357</v>
      </c>
      <c r="D89">
        <v>1551.839554663688</v>
      </c>
      <c r="E89">
        <v>577.071873042192</v>
      </c>
    </row>
    <row r="90" spans="1:5">
      <c r="A90">
        <v>88</v>
      </c>
      <c r="B90">
        <v>9981.237780273357</v>
      </c>
      <c r="C90">
        <v>9981.237780273357</v>
      </c>
      <c r="D90">
        <v>1543.682544852194</v>
      </c>
      <c r="E90">
        <v>568.9148632306969</v>
      </c>
    </row>
    <row r="91" spans="1:5">
      <c r="A91">
        <v>89</v>
      </c>
      <c r="B91">
        <v>9981.237780273357</v>
      </c>
      <c r="C91">
        <v>9981.237780273357</v>
      </c>
      <c r="D91">
        <v>1539.413605320398</v>
      </c>
      <c r="E91">
        <v>564.6459236989033</v>
      </c>
    </row>
    <row r="92" spans="1:5">
      <c r="A92">
        <v>90</v>
      </c>
      <c r="B92">
        <v>9981.237780273357</v>
      </c>
      <c r="C92">
        <v>9981.237780273357</v>
      </c>
      <c r="D92">
        <v>1537.346832656095</v>
      </c>
      <c r="E92">
        <v>562.579151034596</v>
      </c>
    </row>
    <row r="93" spans="1:5">
      <c r="A93">
        <v>91</v>
      </c>
      <c r="B93">
        <v>9981.237780273357</v>
      </c>
      <c r="C93">
        <v>9981.237780273357</v>
      </c>
      <c r="D93">
        <v>1520.173790795034</v>
      </c>
      <c r="E93">
        <v>545.4061091735389</v>
      </c>
    </row>
    <row r="94" spans="1:5">
      <c r="A94">
        <v>92</v>
      </c>
      <c r="B94">
        <v>9981.237780273357</v>
      </c>
      <c r="C94">
        <v>9981.237780273357</v>
      </c>
      <c r="D94">
        <v>1518.10188982411</v>
      </c>
      <c r="E94">
        <v>543.3342082026148</v>
      </c>
    </row>
    <row r="95" spans="1:5">
      <c r="A95">
        <v>93</v>
      </c>
      <c r="B95">
        <v>9981.237780273357</v>
      </c>
      <c r="C95">
        <v>9981.237780273357</v>
      </c>
      <c r="D95">
        <v>1518.286734885472</v>
      </c>
      <c r="E95">
        <v>543.5190532639753</v>
      </c>
    </row>
    <row r="96" spans="1:5">
      <c r="A96">
        <v>94</v>
      </c>
      <c r="B96">
        <v>9981.237780273357</v>
      </c>
      <c r="C96">
        <v>9981.237780273357</v>
      </c>
      <c r="D96">
        <v>1510.909019341071</v>
      </c>
      <c r="E96">
        <v>536.1413377195759</v>
      </c>
    </row>
    <row r="97" spans="1:5">
      <c r="A97">
        <v>95</v>
      </c>
      <c r="B97">
        <v>9981.237780273357</v>
      </c>
      <c r="C97">
        <v>9981.237780273357</v>
      </c>
      <c r="D97">
        <v>1496.425491180011</v>
      </c>
      <c r="E97">
        <v>521.6578095585161</v>
      </c>
    </row>
    <row r="98" spans="1:5">
      <c r="A98">
        <v>96</v>
      </c>
      <c r="B98">
        <v>9981.237780273357</v>
      </c>
      <c r="C98">
        <v>9981.237780273357</v>
      </c>
      <c r="D98">
        <v>1485.111170369246</v>
      </c>
      <c r="E98">
        <v>510.3434887477496</v>
      </c>
    </row>
    <row r="99" spans="1:5">
      <c r="A99">
        <v>97</v>
      </c>
      <c r="B99">
        <v>9981.237780273357</v>
      </c>
      <c r="C99">
        <v>9981.237780273357</v>
      </c>
      <c r="D99">
        <v>1472.317497519723</v>
      </c>
      <c r="E99">
        <v>497.5498158982268</v>
      </c>
    </row>
    <row r="100" spans="1:5">
      <c r="A100">
        <v>98</v>
      </c>
      <c r="B100">
        <v>9981.237780273357</v>
      </c>
      <c r="C100">
        <v>9981.237780273357</v>
      </c>
      <c r="D100">
        <v>1467.306258561845</v>
      </c>
      <c r="E100">
        <v>492.5385769403508</v>
      </c>
    </row>
    <row r="101" spans="1:5">
      <c r="A101">
        <v>99</v>
      </c>
      <c r="B101">
        <v>9981.237780273357</v>
      </c>
      <c r="C101">
        <v>9981.237780273357</v>
      </c>
      <c r="D101">
        <v>1460.873725835139</v>
      </c>
      <c r="E101">
        <v>486.1060442136443</v>
      </c>
    </row>
    <row r="102" spans="1:5">
      <c r="A102">
        <v>100</v>
      </c>
      <c r="B102">
        <v>9981.237780273357</v>
      </c>
      <c r="C102">
        <v>9981.237780273357</v>
      </c>
      <c r="D102">
        <v>1455.239685863793</v>
      </c>
      <c r="E102">
        <v>480.4720042422986</v>
      </c>
    </row>
    <row r="103" spans="1:5">
      <c r="A103">
        <v>101</v>
      </c>
      <c r="B103">
        <v>9981.237780273357</v>
      </c>
      <c r="C103">
        <v>9981.237780273357</v>
      </c>
      <c r="D103">
        <v>1453.575906900677</v>
      </c>
      <c r="E103">
        <v>478.8082252791783</v>
      </c>
    </row>
    <row r="104" spans="1:5">
      <c r="A104">
        <v>102</v>
      </c>
      <c r="B104">
        <v>9981.237780273357</v>
      </c>
      <c r="C104">
        <v>9981.237780273357</v>
      </c>
      <c r="D104">
        <v>1453.740209714691</v>
      </c>
      <c r="E104">
        <v>478.9725280931949</v>
      </c>
    </row>
    <row r="105" spans="1:5">
      <c r="A105">
        <v>103</v>
      </c>
      <c r="B105">
        <v>9981.237780273357</v>
      </c>
      <c r="C105">
        <v>9981.237780273357</v>
      </c>
      <c r="D105">
        <v>1444.729083912602</v>
      </c>
      <c r="E105">
        <v>469.9614022911076</v>
      </c>
    </row>
    <row r="106" spans="1:5">
      <c r="A106">
        <v>104</v>
      </c>
      <c r="B106">
        <v>9981.237780273357</v>
      </c>
      <c r="C106">
        <v>9981.237780273357</v>
      </c>
      <c r="D106">
        <v>1438.972162671853</v>
      </c>
      <c r="E106">
        <v>464.2044810503579</v>
      </c>
    </row>
    <row r="107" spans="1:5">
      <c r="A107">
        <v>105</v>
      </c>
      <c r="B107">
        <v>9981.237780273357</v>
      </c>
      <c r="C107">
        <v>9981.237780273357</v>
      </c>
      <c r="D107">
        <v>1429.83885384198</v>
      </c>
      <c r="E107">
        <v>455.0711722204846</v>
      </c>
    </row>
    <row r="108" spans="1:5">
      <c r="A108">
        <v>106</v>
      </c>
      <c r="B108">
        <v>9981.237780273357</v>
      </c>
      <c r="C108">
        <v>9981.237780273357</v>
      </c>
      <c r="D108">
        <v>1426.134180750944</v>
      </c>
      <c r="E108">
        <v>451.3664991294476</v>
      </c>
    </row>
    <row r="109" spans="1:5">
      <c r="A109">
        <v>107</v>
      </c>
      <c r="B109">
        <v>9981.237780273357</v>
      </c>
      <c r="C109">
        <v>9981.237780273357</v>
      </c>
      <c r="D109">
        <v>1426.158803878455</v>
      </c>
      <c r="E109">
        <v>451.3911222569583</v>
      </c>
    </row>
    <row r="110" spans="1:5">
      <c r="A110">
        <v>108</v>
      </c>
      <c r="B110">
        <v>9981.237780273357</v>
      </c>
      <c r="C110">
        <v>9981.237780273357</v>
      </c>
      <c r="D110">
        <v>1421.09876414874</v>
      </c>
      <c r="E110">
        <v>446.3310825272449</v>
      </c>
    </row>
    <row r="111" spans="1:5">
      <c r="A111">
        <v>109</v>
      </c>
      <c r="B111">
        <v>9981.237780273357</v>
      </c>
      <c r="C111">
        <v>9981.237780273357</v>
      </c>
      <c r="D111">
        <v>1418.811340943654</v>
      </c>
      <c r="E111">
        <v>444.0436593221579</v>
      </c>
    </row>
    <row r="112" spans="1:5">
      <c r="A112">
        <v>110</v>
      </c>
      <c r="B112">
        <v>9981.237780273357</v>
      </c>
      <c r="C112">
        <v>9981.237780273357</v>
      </c>
      <c r="D112">
        <v>1418.898639904095</v>
      </c>
      <c r="E112">
        <v>444.1309582826003</v>
      </c>
    </row>
    <row r="113" spans="1:5">
      <c r="A113">
        <v>111</v>
      </c>
      <c r="B113">
        <v>9981.237780273357</v>
      </c>
      <c r="C113">
        <v>9981.237780273357</v>
      </c>
      <c r="D113">
        <v>1410.693412282927</v>
      </c>
      <c r="E113">
        <v>435.9257306614321</v>
      </c>
    </row>
    <row r="114" spans="1:5">
      <c r="A114">
        <v>112</v>
      </c>
      <c r="B114">
        <v>9981.237780273357</v>
      </c>
      <c r="C114">
        <v>9981.237780273357</v>
      </c>
      <c r="D114">
        <v>1407.653155206204</v>
      </c>
      <c r="E114">
        <v>432.8854735847094</v>
      </c>
    </row>
    <row r="115" spans="1:5">
      <c r="A115">
        <v>113</v>
      </c>
      <c r="B115">
        <v>9981.237780273357</v>
      </c>
      <c r="C115">
        <v>9981.237780273357</v>
      </c>
      <c r="D115">
        <v>1407.86718836218</v>
      </c>
      <c r="E115">
        <v>433.0995067406865</v>
      </c>
    </row>
    <row r="116" spans="1:5">
      <c r="A116">
        <v>114</v>
      </c>
      <c r="B116">
        <v>9981.237780273357</v>
      </c>
      <c r="C116">
        <v>9981.237780273357</v>
      </c>
      <c r="D116">
        <v>1397.53567597291</v>
      </c>
      <c r="E116">
        <v>422.7679943514152</v>
      </c>
    </row>
    <row r="117" spans="1:5">
      <c r="A117">
        <v>115</v>
      </c>
      <c r="B117">
        <v>9981.237780273357</v>
      </c>
      <c r="C117">
        <v>9981.237780273357</v>
      </c>
      <c r="D117">
        <v>1394.025888546658</v>
      </c>
      <c r="E117">
        <v>419.2582069251632</v>
      </c>
    </row>
    <row r="118" spans="1:5">
      <c r="A118">
        <v>116</v>
      </c>
      <c r="B118">
        <v>9981.237780273357</v>
      </c>
      <c r="C118">
        <v>9981.237780273357</v>
      </c>
      <c r="D118">
        <v>1391.255972932558</v>
      </c>
      <c r="E118">
        <v>416.4882913110618</v>
      </c>
    </row>
    <row r="119" spans="1:5">
      <c r="A119">
        <v>117</v>
      </c>
      <c r="B119">
        <v>9981.237780273357</v>
      </c>
      <c r="C119">
        <v>9981.237780273357</v>
      </c>
      <c r="D119">
        <v>1391.233924712183</v>
      </c>
      <c r="E119">
        <v>416.4662430906881</v>
      </c>
    </row>
    <row r="120" spans="1:5">
      <c r="A120">
        <v>118</v>
      </c>
      <c r="B120">
        <v>9981.237780273357</v>
      </c>
      <c r="C120">
        <v>9981.237780273357</v>
      </c>
      <c r="D120">
        <v>1382.26678049559</v>
      </c>
      <c r="E120">
        <v>407.499098874095</v>
      </c>
    </row>
    <row r="121" spans="1:5">
      <c r="A121">
        <v>119</v>
      </c>
      <c r="B121">
        <v>9981.237780273357</v>
      </c>
      <c r="C121">
        <v>9981.237780273357</v>
      </c>
      <c r="D121">
        <v>1374.371248480132</v>
      </c>
      <c r="E121">
        <v>399.6035668586371</v>
      </c>
    </row>
    <row r="122" spans="1:5">
      <c r="A122">
        <v>120</v>
      </c>
      <c r="B122">
        <v>9981.237780273357</v>
      </c>
      <c r="C122">
        <v>9981.237780273357</v>
      </c>
      <c r="D122">
        <v>1369.612458944437</v>
      </c>
      <c r="E122">
        <v>394.8447773229424</v>
      </c>
    </row>
    <row r="123" spans="1:5">
      <c r="A123">
        <v>121</v>
      </c>
      <c r="B123">
        <v>9981.237780273357</v>
      </c>
      <c r="C123">
        <v>9981.237780273357</v>
      </c>
      <c r="D123">
        <v>1364.884787310547</v>
      </c>
      <c r="E123">
        <v>390.1171056890511</v>
      </c>
    </row>
    <row r="124" spans="1:5">
      <c r="A124">
        <v>122</v>
      </c>
      <c r="B124">
        <v>9981.237780273357</v>
      </c>
      <c r="C124">
        <v>9981.237780273357</v>
      </c>
      <c r="D124">
        <v>1359.860849074145</v>
      </c>
      <c r="E124">
        <v>385.0931674526497</v>
      </c>
    </row>
    <row r="125" spans="1:5">
      <c r="A125">
        <v>123</v>
      </c>
      <c r="B125">
        <v>9981.237780273357</v>
      </c>
      <c r="C125">
        <v>9981.237780273357</v>
      </c>
      <c r="D125">
        <v>1355.580509561833</v>
      </c>
      <c r="E125">
        <v>380.8128279403369</v>
      </c>
    </row>
    <row r="126" spans="1:5">
      <c r="A126">
        <v>124</v>
      </c>
      <c r="B126">
        <v>9981.237780273357</v>
      </c>
      <c r="C126">
        <v>9981.237780273357</v>
      </c>
      <c r="D126">
        <v>1351.214724024747</v>
      </c>
      <c r="E126">
        <v>376.4470424032519</v>
      </c>
    </row>
    <row r="127" spans="1:5">
      <c r="A127">
        <v>125</v>
      </c>
      <c r="B127">
        <v>9981.237780273357</v>
      </c>
      <c r="C127">
        <v>9981.237780273357</v>
      </c>
      <c r="D127">
        <v>1345.876349032819</v>
      </c>
      <c r="E127">
        <v>371.1086674113215</v>
      </c>
    </row>
    <row r="128" spans="1:5">
      <c r="A128">
        <v>126</v>
      </c>
      <c r="B128">
        <v>9981.237780273357</v>
      </c>
      <c r="C128">
        <v>9981.237780273357</v>
      </c>
      <c r="D128">
        <v>1342.071478034875</v>
      </c>
      <c r="E128">
        <v>367.3037964133798</v>
      </c>
    </row>
    <row r="129" spans="1:5">
      <c r="A129">
        <v>127</v>
      </c>
      <c r="B129">
        <v>9981.237780273357</v>
      </c>
      <c r="C129">
        <v>9981.237780273357</v>
      </c>
      <c r="D129">
        <v>1335.280922351116</v>
      </c>
      <c r="E129">
        <v>360.5132407296197</v>
      </c>
    </row>
    <row r="130" spans="1:5">
      <c r="A130">
        <v>128</v>
      </c>
      <c r="B130">
        <v>9981.237780273357</v>
      </c>
      <c r="C130">
        <v>9981.237780273357</v>
      </c>
      <c r="D130">
        <v>1332.364192939633</v>
      </c>
      <c r="E130">
        <v>357.5965113181368</v>
      </c>
    </row>
    <row r="131" spans="1:5">
      <c r="A131">
        <v>129</v>
      </c>
      <c r="B131">
        <v>9981.237780273357</v>
      </c>
      <c r="C131">
        <v>9981.237780273357</v>
      </c>
      <c r="D131">
        <v>1329.405429173611</v>
      </c>
      <c r="E131">
        <v>354.6377475521167</v>
      </c>
    </row>
    <row r="132" spans="1:5">
      <c r="A132">
        <v>130</v>
      </c>
      <c r="B132">
        <v>9981.237780273357</v>
      </c>
      <c r="C132">
        <v>9981.237780273357</v>
      </c>
      <c r="D132">
        <v>1329.813166881352</v>
      </c>
      <c r="E132">
        <v>355.0454852598552</v>
      </c>
    </row>
    <row r="133" spans="1:5">
      <c r="A133">
        <v>131</v>
      </c>
      <c r="B133">
        <v>9981.237780273357</v>
      </c>
      <c r="C133">
        <v>9981.237780273357</v>
      </c>
      <c r="D133">
        <v>1326.640792478542</v>
      </c>
      <c r="E133">
        <v>351.8731108570469</v>
      </c>
    </row>
    <row r="134" spans="1:5">
      <c r="A134">
        <v>132</v>
      </c>
      <c r="B134">
        <v>9981.237780273357</v>
      </c>
      <c r="C134">
        <v>9981.237780273357</v>
      </c>
      <c r="D134">
        <v>1325.636248096497</v>
      </c>
      <c r="E134">
        <v>350.8685664750001</v>
      </c>
    </row>
    <row r="135" spans="1:5">
      <c r="A135">
        <v>133</v>
      </c>
      <c r="B135">
        <v>9981.237780273357</v>
      </c>
      <c r="C135">
        <v>9981.237780273357</v>
      </c>
      <c r="D135">
        <v>1325.670887716517</v>
      </c>
      <c r="E135">
        <v>350.9032060950213</v>
      </c>
    </row>
    <row r="136" spans="1:5">
      <c r="A136">
        <v>134</v>
      </c>
      <c r="B136">
        <v>9981.237780273357</v>
      </c>
      <c r="C136">
        <v>9981.237780273357</v>
      </c>
      <c r="D136">
        <v>1320.780118265736</v>
      </c>
      <c r="E136">
        <v>346.0124366442406</v>
      </c>
    </row>
    <row r="137" spans="1:5">
      <c r="A137">
        <v>135</v>
      </c>
      <c r="B137">
        <v>9981.237780273357</v>
      </c>
      <c r="C137">
        <v>9981.237780273357</v>
      </c>
      <c r="D137">
        <v>1317.026528576657</v>
      </c>
      <c r="E137">
        <v>342.2588469551609</v>
      </c>
    </row>
    <row r="138" spans="1:5">
      <c r="A138">
        <v>136</v>
      </c>
      <c r="B138">
        <v>9981.237780273357</v>
      </c>
      <c r="C138">
        <v>9981.237780273357</v>
      </c>
      <c r="D138">
        <v>1311.675926885603</v>
      </c>
      <c r="E138">
        <v>336.9082452641073</v>
      </c>
    </row>
    <row r="139" spans="1:5">
      <c r="A139">
        <v>137</v>
      </c>
      <c r="B139">
        <v>9981.237780273357</v>
      </c>
      <c r="C139">
        <v>9981.237780273357</v>
      </c>
      <c r="D139">
        <v>1309.184554149396</v>
      </c>
      <c r="E139">
        <v>334.4168725279005</v>
      </c>
    </row>
    <row r="140" spans="1:5">
      <c r="A140">
        <v>138</v>
      </c>
      <c r="B140">
        <v>9981.237780273357</v>
      </c>
      <c r="C140">
        <v>9981.237780273357</v>
      </c>
      <c r="D140">
        <v>1309.405952840569</v>
      </c>
      <c r="E140">
        <v>334.638271219072</v>
      </c>
    </row>
    <row r="141" spans="1:5">
      <c r="A141">
        <v>139</v>
      </c>
      <c r="B141">
        <v>9981.237780273357</v>
      </c>
      <c r="C141">
        <v>9981.237780273357</v>
      </c>
      <c r="D141">
        <v>1307.768397192717</v>
      </c>
      <c r="E141">
        <v>333.0007155712229</v>
      </c>
    </row>
    <row r="142" spans="1:5">
      <c r="A142">
        <v>140</v>
      </c>
      <c r="B142">
        <v>9981.237780273357</v>
      </c>
      <c r="C142">
        <v>9981.237780273357</v>
      </c>
      <c r="D142">
        <v>1307.742708777433</v>
      </c>
      <c r="E142">
        <v>332.9750271559379</v>
      </c>
    </row>
    <row r="143" spans="1:5">
      <c r="A143">
        <v>141</v>
      </c>
      <c r="B143">
        <v>9981.237780273357</v>
      </c>
      <c r="C143">
        <v>9981.237780273357</v>
      </c>
      <c r="D143">
        <v>1301.495658779407</v>
      </c>
      <c r="E143">
        <v>326.7279771579108</v>
      </c>
    </row>
    <row r="144" spans="1:5">
      <c r="A144">
        <v>142</v>
      </c>
      <c r="B144">
        <v>9981.237780273357</v>
      </c>
      <c r="C144">
        <v>9981.237780273357</v>
      </c>
      <c r="D144">
        <v>1299.409790024471</v>
      </c>
      <c r="E144">
        <v>324.6421084029745</v>
      </c>
    </row>
    <row r="145" spans="1:5">
      <c r="A145">
        <v>143</v>
      </c>
      <c r="B145">
        <v>9981.237780273357</v>
      </c>
      <c r="C145">
        <v>9981.237780273357</v>
      </c>
      <c r="D145">
        <v>1296.152891756736</v>
      </c>
      <c r="E145">
        <v>321.3852101352387</v>
      </c>
    </row>
    <row r="146" spans="1:5">
      <c r="A146">
        <v>144</v>
      </c>
      <c r="B146">
        <v>9981.237780273357</v>
      </c>
      <c r="C146">
        <v>9981.237780273357</v>
      </c>
      <c r="D146">
        <v>1292.255120256986</v>
      </c>
      <c r="E146">
        <v>317.4874386354913</v>
      </c>
    </row>
    <row r="147" spans="1:5">
      <c r="A147">
        <v>145</v>
      </c>
      <c r="B147">
        <v>9981.237780273357</v>
      </c>
      <c r="C147">
        <v>9981.237780273357</v>
      </c>
      <c r="D147">
        <v>1288.545246808885</v>
      </c>
      <c r="E147">
        <v>313.7775651873893</v>
      </c>
    </row>
    <row r="148" spans="1:5">
      <c r="A148">
        <v>146</v>
      </c>
      <c r="B148">
        <v>9981.237780273357</v>
      </c>
      <c r="C148">
        <v>9981.237780273357</v>
      </c>
      <c r="D148">
        <v>1285.063395964842</v>
      </c>
      <c r="E148">
        <v>310.2957143433459</v>
      </c>
    </row>
    <row r="149" spans="1:5">
      <c r="A149">
        <v>147</v>
      </c>
      <c r="B149">
        <v>9981.237780273357</v>
      </c>
      <c r="C149">
        <v>9981.237780273357</v>
      </c>
      <c r="D149">
        <v>1282.059870651748</v>
      </c>
      <c r="E149">
        <v>307.2921890302526</v>
      </c>
    </row>
    <row r="150" spans="1:5">
      <c r="A150">
        <v>148</v>
      </c>
      <c r="B150">
        <v>9981.237780273357</v>
      </c>
      <c r="C150">
        <v>9981.237780273357</v>
      </c>
      <c r="D150">
        <v>1277.927442634485</v>
      </c>
      <c r="E150">
        <v>303.1597610129896</v>
      </c>
    </row>
    <row r="151" spans="1:5">
      <c r="A151">
        <v>149</v>
      </c>
      <c r="B151">
        <v>9981.237780273357</v>
      </c>
      <c r="C151">
        <v>9981.237780273357</v>
      </c>
      <c r="D151">
        <v>1274.613638041727</v>
      </c>
      <c r="E151">
        <v>299.8459564202301</v>
      </c>
    </row>
    <row r="152" spans="1:5">
      <c r="A152">
        <v>150</v>
      </c>
      <c r="B152">
        <v>9981.237780273357</v>
      </c>
      <c r="C152">
        <v>9981.237780273357</v>
      </c>
      <c r="D152">
        <v>1270.159379064891</v>
      </c>
      <c r="E152">
        <v>295.3916974433972</v>
      </c>
    </row>
    <row r="153" spans="1:5">
      <c r="A153">
        <v>151</v>
      </c>
      <c r="B153">
        <v>9981.237780273357</v>
      </c>
      <c r="C153">
        <v>9981.237780273357</v>
      </c>
      <c r="D153">
        <v>1267.798218026897</v>
      </c>
      <c r="E153">
        <v>293.0305364054008</v>
      </c>
    </row>
    <row r="154" spans="1:5">
      <c r="A154">
        <v>152</v>
      </c>
      <c r="B154">
        <v>9981.237780273357</v>
      </c>
      <c r="C154">
        <v>9981.237780273357</v>
      </c>
      <c r="D154">
        <v>1265.687886483773</v>
      </c>
      <c r="E154">
        <v>290.9202048622772</v>
      </c>
    </row>
    <row r="155" spans="1:5">
      <c r="A155">
        <v>153</v>
      </c>
      <c r="B155">
        <v>9981.237780273357</v>
      </c>
      <c r="C155">
        <v>9981.237780273357</v>
      </c>
      <c r="D155">
        <v>1264.55000113132</v>
      </c>
      <c r="E155">
        <v>289.7823195098236</v>
      </c>
    </row>
    <row r="156" spans="1:5">
      <c r="A156">
        <v>154</v>
      </c>
      <c r="B156">
        <v>9981.237780273357</v>
      </c>
      <c r="C156">
        <v>9981.237780273357</v>
      </c>
      <c r="D156">
        <v>1264.667087659574</v>
      </c>
      <c r="E156">
        <v>289.8994060380786</v>
      </c>
    </row>
    <row r="157" spans="1:5">
      <c r="A157">
        <v>155</v>
      </c>
      <c r="B157">
        <v>9981.237780273357</v>
      </c>
      <c r="C157">
        <v>9981.237780273357</v>
      </c>
      <c r="D157">
        <v>1262.205314369015</v>
      </c>
      <c r="E157">
        <v>287.4376327475186</v>
      </c>
    </row>
    <row r="158" spans="1:5">
      <c r="A158">
        <v>156</v>
      </c>
      <c r="B158">
        <v>9981.237780273357</v>
      </c>
      <c r="C158">
        <v>9981.237780273357</v>
      </c>
      <c r="D158">
        <v>1260.479154692268</v>
      </c>
      <c r="E158">
        <v>285.7114730707736</v>
      </c>
    </row>
    <row r="159" spans="1:5">
      <c r="A159">
        <v>157</v>
      </c>
      <c r="B159">
        <v>9981.237780273357</v>
      </c>
      <c r="C159">
        <v>9981.237780273357</v>
      </c>
      <c r="D159">
        <v>1257.365834223104</v>
      </c>
      <c r="E159">
        <v>282.5981526016076</v>
      </c>
    </row>
    <row r="160" spans="1:5">
      <c r="A160">
        <v>158</v>
      </c>
      <c r="B160">
        <v>9981.237780273357</v>
      </c>
      <c r="C160">
        <v>9981.237780273357</v>
      </c>
      <c r="D160">
        <v>1254.1233516404</v>
      </c>
      <c r="E160">
        <v>279.3556700189032</v>
      </c>
    </row>
    <row r="161" spans="1:5">
      <c r="A161">
        <v>159</v>
      </c>
      <c r="B161">
        <v>9981.237780273357</v>
      </c>
      <c r="C161">
        <v>9981.237780273357</v>
      </c>
      <c r="D161">
        <v>1251.141828345011</v>
      </c>
      <c r="E161">
        <v>276.3741467235158</v>
      </c>
    </row>
    <row r="162" spans="1:5">
      <c r="A162">
        <v>160</v>
      </c>
      <c r="B162">
        <v>9981.237780273357</v>
      </c>
      <c r="C162">
        <v>9981.237780273357</v>
      </c>
      <c r="D162">
        <v>1248.0773039927</v>
      </c>
      <c r="E162">
        <v>273.309622371203</v>
      </c>
    </row>
    <row r="163" spans="1:5">
      <c r="A163">
        <v>161</v>
      </c>
      <c r="B163">
        <v>9981.237780273357</v>
      </c>
      <c r="C163">
        <v>9981.237780273357</v>
      </c>
      <c r="D163">
        <v>1245.16535070793</v>
      </c>
      <c r="E163">
        <v>270.3976690864348</v>
      </c>
    </row>
    <row r="164" spans="1:5">
      <c r="A164">
        <v>162</v>
      </c>
      <c r="B164">
        <v>9981.237780273357</v>
      </c>
      <c r="C164">
        <v>9981.237780273357</v>
      </c>
      <c r="D164">
        <v>1243.682815853717</v>
      </c>
      <c r="E164">
        <v>268.9151342322221</v>
      </c>
    </row>
    <row r="165" spans="1:5">
      <c r="A165">
        <v>163</v>
      </c>
      <c r="B165">
        <v>9981.237780273357</v>
      </c>
      <c r="C165">
        <v>9981.237780273357</v>
      </c>
      <c r="D165">
        <v>1243.677336054922</v>
      </c>
      <c r="E165">
        <v>268.9096544334251</v>
      </c>
    </row>
    <row r="166" spans="1:5">
      <c r="A166">
        <v>164</v>
      </c>
      <c r="B166">
        <v>9981.237780273357</v>
      </c>
      <c r="C166">
        <v>9981.237780273357</v>
      </c>
      <c r="D166">
        <v>1240.540789642409</v>
      </c>
      <c r="E166">
        <v>265.7731080209127</v>
      </c>
    </row>
    <row r="167" spans="1:5">
      <c r="A167">
        <v>165</v>
      </c>
      <c r="B167">
        <v>9981.237780273357</v>
      </c>
      <c r="C167">
        <v>9981.237780273357</v>
      </c>
      <c r="D167">
        <v>1238.179842957293</v>
      </c>
      <c r="E167">
        <v>263.412161335797</v>
      </c>
    </row>
    <row r="168" spans="1:5">
      <c r="A168">
        <v>166</v>
      </c>
      <c r="B168">
        <v>9981.237780273357</v>
      </c>
      <c r="C168">
        <v>9981.237780273357</v>
      </c>
      <c r="D168">
        <v>1235.824221485279</v>
      </c>
      <c r="E168">
        <v>261.0565398637842</v>
      </c>
    </row>
    <row r="169" spans="1:5">
      <c r="A169">
        <v>167</v>
      </c>
      <c r="B169">
        <v>9981.237780273357</v>
      </c>
      <c r="C169">
        <v>9981.237780273357</v>
      </c>
      <c r="D169">
        <v>1233.219094601286</v>
      </c>
      <c r="E169">
        <v>258.4514129797918</v>
      </c>
    </row>
    <row r="170" spans="1:5">
      <c r="A170">
        <v>168</v>
      </c>
      <c r="B170">
        <v>9981.237780273357</v>
      </c>
      <c r="C170">
        <v>9981.237780273357</v>
      </c>
      <c r="D170">
        <v>1230.982928745135</v>
      </c>
      <c r="E170">
        <v>256.2152471236399</v>
      </c>
    </row>
    <row r="171" spans="1:5">
      <c r="A171">
        <v>169</v>
      </c>
      <c r="B171">
        <v>9981.237780273357</v>
      </c>
      <c r="C171">
        <v>9981.237780273357</v>
      </c>
      <c r="D171">
        <v>1228.666606860134</v>
      </c>
      <c r="E171">
        <v>253.898925238638</v>
      </c>
    </row>
    <row r="172" spans="1:5">
      <c r="A172">
        <v>170</v>
      </c>
      <c r="B172">
        <v>9981.237780273357</v>
      </c>
      <c r="C172">
        <v>9981.237780273357</v>
      </c>
      <c r="D172">
        <v>1225.886353564995</v>
      </c>
      <c r="E172">
        <v>251.1186719435013</v>
      </c>
    </row>
    <row r="173" spans="1:5">
      <c r="A173">
        <v>171</v>
      </c>
      <c r="B173">
        <v>9981.237780273357</v>
      </c>
      <c r="C173">
        <v>9981.237780273357</v>
      </c>
      <c r="D173">
        <v>1223.769264119079</v>
      </c>
      <c r="E173">
        <v>249.001582497583</v>
      </c>
    </row>
    <row r="174" spans="1:5">
      <c r="A174">
        <v>172</v>
      </c>
      <c r="B174">
        <v>9981.237780273357</v>
      </c>
      <c r="C174">
        <v>9981.237780273357</v>
      </c>
      <c r="D174">
        <v>1220.581714326481</v>
      </c>
      <c r="E174">
        <v>245.8140327049843</v>
      </c>
    </row>
    <row r="175" spans="1:5">
      <c r="A175">
        <v>173</v>
      </c>
      <c r="B175">
        <v>9981.237780273357</v>
      </c>
      <c r="C175">
        <v>9981.237780273357</v>
      </c>
      <c r="D175">
        <v>1218.99600196294</v>
      </c>
      <c r="E175">
        <v>244.2283203414446</v>
      </c>
    </row>
    <row r="176" spans="1:5">
      <c r="A176">
        <v>174</v>
      </c>
      <c r="B176">
        <v>9981.237780273357</v>
      </c>
      <c r="C176">
        <v>9981.237780273357</v>
      </c>
      <c r="D176">
        <v>1217.263481421979</v>
      </c>
      <c r="E176">
        <v>242.4957998004815</v>
      </c>
    </row>
    <row r="177" spans="1:5">
      <c r="A177">
        <v>175</v>
      </c>
      <c r="B177">
        <v>9981.237780273357</v>
      </c>
      <c r="C177">
        <v>9981.237780273357</v>
      </c>
      <c r="D177">
        <v>1216.853890870258</v>
      </c>
      <c r="E177">
        <v>242.0862092487629</v>
      </c>
    </row>
    <row r="178" spans="1:5">
      <c r="A178">
        <v>176</v>
      </c>
      <c r="B178">
        <v>9981.237780273357</v>
      </c>
      <c r="C178">
        <v>9981.237780273357</v>
      </c>
      <c r="D178">
        <v>1216.855602597029</v>
      </c>
      <c r="E178">
        <v>242.0879209755342</v>
      </c>
    </row>
    <row r="179" spans="1:5">
      <c r="A179">
        <v>177</v>
      </c>
      <c r="B179">
        <v>9981.237780273357</v>
      </c>
      <c r="C179">
        <v>9981.237780273357</v>
      </c>
      <c r="D179">
        <v>1215.164116930821</v>
      </c>
      <c r="E179">
        <v>240.3964353093241</v>
      </c>
    </row>
    <row r="180" spans="1:5">
      <c r="A180">
        <v>178</v>
      </c>
      <c r="B180">
        <v>9981.237780273357</v>
      </c>
      <c r="C180">
        <v>9981.237780273357</v>
      </c>
      <c r="D180">
        <v>1213.916398101399</v>
      </c>
      <c r="E180">
        <v>239.1487164799052</v>
      </c>
    </row>
    <row r="181" spans="1:5">
      <c r="A181">
        <v>179</v>
      </c>
      <c r="B181">
        <v>9981.237780273357</v>
      </c>
      <c r="C181">
        <v>9981.237780273357</v>
      </c>
      <c r="D181">
        <v>1211.647668688234</v>
      </c>
      <c r="E181">
        <v>236.8799870667372</v>
      </c>
    </row>
    <row r="182" spans="1:5">
      <c r="A182">
        <v>180</v>
      </c>
      <c r="B182">
        <v>9981.237780273357</v>
      </c>
      <c r="C182">
        <v>9981.237780273357</v>
      </c>
      <c r="D182">
        <v>1209.82410391868</v>
      </c>
      <c r="E182">
        <v>235.0564222971853</v>
      </c>
    </row>
    <row r="183" spans="1:5">
      <c r="A183">
        <v>181</v>
      </c>
      <c r="B183">
        <v>9981.237780273357</v>
      </c>
      <c r="C183">
        <v>9981.237780273357</v>
      </c>
      <c r="D183">
        <v>1207.48140791992</v>
      </c>
      <c r="E183">
        <v>232.7137262984243</v>
      </c>
    </row>
    <row r="184" spans="1:5">
      <c r="A184">
        <v>182</v>
      </c>
      <c r="B184">
        <v>9981.237780273357</v>
      </c>
      <c r="C184">
        <v>9981.237780273357</v>
      </c>
      <c r="D184">
        <v>1205.142324223782</v>
      </c>
      <c r="E184">
        <v>230.3746426022873</v>
      </c>
    </row>
    <row r="185" spans="1:5">
      <c r="A185">
        <v>183</v>
      </c>
      <c r="B185">
        <v>9981.237780273357</v>
      </c>
      <c r="C185">
        <v>9981.237780273357</v>
      </c>
      <c r="D185">
        <v>1203.061906015828</v>
      </c>
      <c r="E185">
        <v>228.2942243943322</v>
      </c>
    </row>
    <row r="186" spans="1:5">
      <c r="A186">
        <v>184</v>
      </c>
      <c r="B186">
        <v>9981.237780273357</v>
      </c>
      <c r="C186">
        <v>9981.237780273357</v>
      </c>
      <c r="D186">
        <v>1202.185266738889</v>
      </c>
      <c r="E186">
        <v>227.4175851173929</v>
      </c>
    </row>
    <row r="187" spans="1:5">
      <c r="A187">
        <v>185</v>
      </c>
      <c r="B187">
        <v>9981.237780273357</v>
      </c>
      <c r="C187">
        <v>9981.237780273357</v>
      </c>
      <c r="D187">
        <v>1202.203874178049</v>
      </c>
      <c r="E187">
        <v>227.4361925565563</v>
      </c>
    </row>
    <row r="188" spans="1:5">
      <c r="A188">
        <v>186</v>
      </c>
      <c r="B188">
        <v>9981.237780273357</v>
      </c>
      <c r="C188">
        <v>9981.237780273357</v>
      </c>
      <c r="D188">
        <v>1199.868756054733</v>
      </c>
      <c r="E188">
        <v>225.1010744332389</v>
      </c>
    </row>
    <row r="189" spans="1:5">
      <c r="A189">
        <v>187</v>
      </c>
      <c r="B189">
        <v>9981.237780273357</v>
      </c>
      <c r="C189">
        <v>9981.237780273357</v>
      </c>
      <c r="D189">
        <v>1198.290803909932</v>
      </c>
      <c r="E189">
        <v>223.523122288434</v>
      </c>
    </row>
    <row r="190" spans="1:5">
      <c r="A190">
        <v>188</v>
      </c>
      <c r="B190">
        <v>9981.237780273357</v>
      </c>
      <c r="C190">
        <v>9981.237780273357</v>
      </c>
      <c r="D190">
        <v>1196.417577584754</v>
      </c>
      <c r="E190">
        <v>221.6498959632573</v>
      </c>
    </row>
    <row r="191" spans="1:5">
      <c r="A191">
        <v>189</v>
      </c>
      <c r="B191">
        <v>9981.237780273357</v>
      </c>
      <c r="C191">
        <v>9981.237780273357</v>
      </c>
      <c r="D191">
        <v>1194.663412365901</v>
      </c>
      <c r="E191">
        <v>219.8957307444059</v>
      </c>
    </row>
    <row r="192" spans="1:5">
      <c r="A192">
        <v>190</v>
      </c>
      <c r="B192">
        <v>9981.237780273357</v>
      </c>
      <c r="C192">
        <v>9981.237780273357</v>
      </c>
      <c r="D192">
        <v>1192.989772874073</v>
      </c>
      <c r="E192">
        <v>218.2220912525759</v>
      </c>
    </row>
    <row r="193" spans="1:5">
      <c r="A193">
        <v>191</v>
      </c>
      <c r="B193">
        <v>9981.237780273357</v>
      </c>
      <c r="C193">
        <v>9981.237780273357</v>
      </c>
      <c r="D193">
        <v>1191.602714891492</v>
      </c>
      <c r="E193">
        <v>216.8350332699983</v>
      </c>
    </row>
    <row r="194" spans="1:5">
      <c r="A194">
        <v>192</v>
      </c>
      <c r="B194">
        <v>9981.237780273357</v>
      </c>
      <c r="C194">
        <v>9981.237780273357</v>
      </c>
      <c r="D194">
        <v>1189.596499994911</v>
      </c>
      <c r="E194">
        <v>214.8288183734161</v>
      </c>
    </row>
    <row r="195" spans="1:5">
      <c r="A195">
        <v>193</v>
      </c>
      <c r="B195">
        <v>9981.237780273357</v>
      </c>
      <c r="C195">
        <v>9981.237780273357</v>
      </c>
      <c r="D195">
        <v>1187.999570767087</v>
      </c>
      <c r="E195">
        <v>213.2318891455915</v>
      </c>
    </row>
    <row r="196" spans="1:5">
      <c r="A196">
        <v>194</v>
      </c>
      <c r="B196">
        <v>9981.237780273357</v>
      </c>
      <c r="C196">
        <v>9981.237780273357</v>
      </c>
      <c r="D196">
        <v>1185.719146004079</v>
      </c>
      <c r="E196">
        <v>210.9514643825844</v>
      </c>
    </row>
    <row r="197" spans="1:5">
      <c r="A197">
        <v>195</v>
      </c>
      <c r="B197">
        <v>9981.237780273357</v>
      </c>
      <c r="C197">
        <v>9981.237780273357</v>
      </c>
      <c r="D197">
        <v>1184.39772424441</v>
      </c>
      <c r="E197">
        <v>209.6300426229143</v>
      </c>
    </row>
    <row r="198" spans="1:5">
      <c r="A198">
        <v>196</v>
      </c>
      <c r="B198">
        <v>9981.237780273357</v>
      </c>
      <c r="C198">
        <v>9981.237780273357</v>
      </c>
      <c r="D198">
        <v>1183.134094074414</v>
      </c>
      <c r="E198">
        <v>208.3664124529189</v>
      </c>
    </row>
    <row r="199" spans="1:5">
      <c r="A199">
        <v>197</v>
      </c>
      <c r="B199">
        <v>9981.237780273357</v>
      </c>
      <c r="C199">
        <v>9981.237780273357</v>
      </c>
      <c r="D199">
        <v>1182.561954429872</v>
      </c>
      <c r="E199">
        <v>207.7942728083771</v>
      </c>
    </row>
    <row r="200" spans="1:5">
      <c r="A200">
        <v>198</v>
      </c>
      <c r="B200">
        <v>9981.237780273357</v>
      </c>
      <c r="C200">
        <v>9981.237780273357</v>
      </c>
      <c r="D200">
        <v>1182.624820899435</v>
      </c>
      <c r="E200">
        <v>207.8571392779394</v>
      </c>
    </row>
    <row r="201" spans="1:5">
      <c r="A201">
        <v>199</v>
      </c>
      <c r="B201">
        <v>9981.237780273357</v>
      </c>
      <c r="C201">
        <v>9981.237780273357</v>
      </c>
      <c r="D201">
        <v>1181.286467771218</v>
      </c>
      <c r="E201">
        <v>206.518786149723</v>
      </c>
    </row>
    <row r="202" spans="1:5">
      <c r="A202">
        <v>200</v>
      </c>
      <c r="B202">
        <v>9981.237780273357</v>
      </c>
      <c r="C202">
        <v>9981.237780273357</v>
      </c>
      <c r="D202">
        <v>1180.314798952686</v>
      </c>
      <c r="E202">
        <v>205.5471173311915</v>
      </c>
    </row>
    <row r="203" spans="1:5">
      <c r="A203">
        <v>201</v>
      </c>
      <c r="B203">
        <v>9981.237780273357</v>
      </c>
      <c r="C203">
        <v>9981.237780273357</v>
      </c>
      <c r="D203">
        <v>1178.71239375297</v>
      </c>
      <c r="E203">
        <v>203.9447121314754</v>
      </c>
    </row>
    <row r="204" spans="1:5">
      <c r="A204">
        <v>202</v>
      </c>
      <c r="B204">
        <v>9981.237780273357</v>
      </c>
      <c r="C204">
        <v>9981.237780273357</v>
      </c>
      <c r="D204">
        <v>1177.055224260477</v>
      </c>
      <c r="E204">
        <v>202.2875426389823</v>
      </c>
    </row>
    <row r="205" spans="1:5">
      <c r="A205">
        <v>203</v>
      </c>
      <c r="B205">
        <v>9981.237780273357</v>
      </c>
      <c r="C205">
        <v>9981.237780273357</v>
      </c>
      <c r="D205">
        <v>1175.486552478366</v>
      </c>
      <c r="E205">
        <v>200.7188708568704</v>
      </c>
    </row>
    <row r="206" spans="1:5">
      <c r="A206">
        <v>204</v>
      </c>
      <c r="B206">
        <v>9981.237780273357</v>
      </c>
      <c r="C206">
        <v>9981.237780273357</v>
      </c>
      <c r="D206">
        <v>1173.754693906664</v>
      </c>
      <c r="E206">
        <v>198.9870122851662</v>
      </c>
    </row>
    <row r="207" spans="1:5">
      <c r="A207">
        <v>205</v>
      </c>
      <c r="B207">
        <v>9981.237780273357</v>
      </c>
      <c r="C207">
        <v>9981.237780273357</v>
      </c>
      <c r="D207">
        <v>1172.167002835103</v>
      </c>
      <c r="E207">
        <v>197.3993212136064</v>
      </c>
    </row>
    <row r="208" spans="1:5">
      <c r="A208">
        <v>206</v>
      </c>
      <c r="B208">
        <v>9981.237780273357</v>
      </c>
      <c r="C208">
        <v>9981.237780273357</v>
      </c>
      <c r="D208">
        <v>1171.396508299451</v>
      </c>
      <c r="E208">
        <v>196.6288266779546</v>
      </c>
    </row>
    <row r="209" spans="1:5">
      <c r="A209">
        <v>207</v>
      </c>
      <c r="B209">
        <v>9981.237780273357</v>
      </c>
      <c r="C209">
        <v>9981.237780273357</v>
      </c>
      <c r="D209">
        <v>1171.424588267931</v>
      </c>
      <c r="E209">
        <v>196.656906646433</v>
      </c>
    </row>
    <row r="210" spans="1:5">
      <c r="A210">
        <v>208</v>
      </c>
      <c r="B210">
        <v>9981.237780273357</v>
      </c>
      <c r="C210">
        <v>9981.237780273357</v>
      </c>
      <c r="D210">
        <v>1169.656319362619</v>
      </c>
      <c r="E210">
        <v>194.8886377411236</v>
      </c>
    </row>
    <row r="211" spans="1:5">
      <c r="A211">
        <v>209</v>
      </c>
      <c r="B211">
        <v>9981.237780273357</v>
      </c>
      <c r="C211">
        <v>9981.237780273357</v>
      </c>
      <c r="D211">
        <v>1168.381822606841</v>
      </c>
      <c r="E211">
        <v>193.6141409853459</v>
      </c>
    </row>
    <row r="212" spans="1:5">
      <c r="A212">
        <v>210</v>
      </c>
      <c r="B212">
        <v>9981.237780273357</v>
      </c>
      <c r="C212">
        <v>9981.237780273357</v>
      </c>
      <c r="D212">
        <v>1167.148499705807</v>
      </c>
      <c r="E212">
        <v>192.3808180843087</v>
      </c>
    </row>
    <row r="213" spans="1:5">
      <c r="A213">
        <v>211</v>
      </c>
      <c r="B213">
        <v>9981.237780273357</v>
      </c>
      <c r="C213">
        <v>9981.237780273357</v>
      </c>
      <c r="D213">
        <v>1165.775610126995</v>
      </c>
      <c r="E213">
        <v>191.0079285055015</v>
      </c>
    </row>
    <row r="214" spans="1:5">
      <c r="A214">
        <v>212</v>
      </c>
      <c r="B214">
        <v>9981.237780273357</v>
      </c>
      <c r="C214">
        <v>9981.237780273357</v>
      </c>
      <c r="D214">
        <v>1164.636810589155</v>
      </c>
      <c r="E214">
        <v>189.8691289676605</v>
      </c>
    </row>
    <row r="215" spans="1:5">
      <c r="A215">
        <v>213</v>
      </c>
      <c r="B215">
        <v>9981.237780273357</v>
      </c>
      <c r="C215">
        <v>9981.237780273357</v>
      </c>
      <c r="D215">
        <v>1163.446494446469</v>
      </c>
      <c r="E215">
        <v>188.6788128249746</v>
      </c>
    </row>
    <row r="216" spans="1:5">
      <c r="A216">
        <v>214</v>
      </c>
      <c r="B216">
        <v>9981.237780273357</v>
      </c>
      <c r="C216">
        <v>9981.237780273357</v>
      </c>
      <c r="D216">
        <v>1162.053112770282</v>
      </c>
      <c r="E216">
        <v>187.2854311487851</v>
      </c>
    </row>
    <row r="217" spans="1:5">
      <c r="A217">
        <v>215</v>
      </c>
      <c r="B217">
        <v>9981.237780273357</v>
      </c>
      <c r="C217">
        <v>9981.237780273357</v>
      </c>
      <c r="D217">
        <v>1160.970465126071</v>
      </c>
      <c r="E217">
        <v>186.2027835045772</v>
      </c>
    </row>
    <row r="218" spans="1:5">
      <c r="A218">
        <v>216</v>
      </c>
      <c r="B218">
        <v>9981.237780273357</v>
      </c>
      <c r="C218">
        <v>9981.237780273357</v>
      </c>
      <c r="D218">
        <v>1159.190363875102</v>
      </c>
      <c r="E218">
        <v>184.422682253606</v>
      </c>
    </row>
    <row r="219" spans="1:5">
      <c r="A219">
        <v>217</v>
      </c>
      <c r="B219">
        <v>9981.237780273357</v>
      </c>
      <c r="C219">
        <v>9981.237780273357</v>
      </c>
      <c r="D219">
        <v>1158.18268252554</v>
      </c>
      <c r="E219">
        <v>183.4150009040425</v>
      </c>
    </row>
    <row r="220" spans="1:5">
      <c r="A220">
        <v>218</v>
      </c>
      <c r="B220">
        <v>9981.237780273357</v>
      </c>
      <c r="C220">
        <v>9981.237780273357</v>
      </c>
      <c r="D220">
        <v>1157.161959244687</v>
      </c>
      <c r="E220">
        <v>182.3942776231925</v>
      </c>
    </row>
    <row r="221" spans="1:5">
      <c r="A221">
        <v>219</v>
      </c>
      <c r="B221">
        <v>9981.237780273357</v>
      </c>
      <c r="C221">
        <v>9981.237780273357</v>
      </c>
      <c r="D221">
        <v>1156.831714412339</v>
      </c>
      <c r="E221">
        <v>182.0640327908428</v>
      </c>
    </row>
    <row r="222" spans="1:5">
      <c r="A222">
        <v>220</v>
      </c>
      <c r="B222">
        <v>9981.237780273357</v>
      </c>
      <c r="C222">
        <v>9981.237780273357</v>
      </c>
      <c r="D222">
        <v>1156.825207280232</v>
      </c>
      <c r="E222">
        <v>182.0575256587358</v>
      </c>
    </row>
    <row r="223" spans="1:5">
      <c r="A223">
        <v>221</v>
      </c>
      <c r="B223">
        <v>9981.237780273357</v>
      </c>
      <c r="C223">
        <v>9981.237780273357</v>
      </c>
      <c r="D223">
        <v>1155.844752615929</v>
      </c>
      <c r="E223">
        <v>181.0770709944333</v>
      </c>
    </row>
    <row r="224" spans="1:5">
      <c r="A224">
        <v>222</v>
      </c>
      <c r="B224">
        <v>9981.237780273357</v>
      </c>
      <c r="C224">
        <v>9981.237780273357</v>
      </c>
      <c r="D224">
        <v>1155.180432532184</v>
      </c>
      <c r="E224">
        <v>180.4127509106883</v>
      </c>
    </row>
    <row r="225" spans="1:5">
      <c r="A225">
        <v>223</v>
      </c>
      <c r="B225">
        <v>9981.237780273357</v>
      </c>
      <c r="C225">
        <v>9981.237780273357</v>
      </c>
      <c r="D225">
        <v>1153.872944229078</v>
      </c>
      <c r="E225">
        <v>179.1052626075829</v>
      </c>
    </row>
    <row r="226" spans="1:5">
      <c r="A226">
        <v>224</v>
      </c>
      <c r="B226">
        <v>9981.237780273357</v>
      </c>
      <c r="C226">
        <v>9981.237780273357</v>
      </c>
      <c r="D226">
        <v>1152.800325010235</v>
      </c>
      <c r="E226">
        <v>178.0326433887397</v>
      </c>
    </row>
    <row r="227" spans="1:5">
      <c r="A227">
        <v>225</v>
      </c>
      <c r="B227">
        <v>9981.237780273357</v>
      </c>
      <c r="C227">
        <v>9981.237780273357</v>
      </c>
      <c r="D227">
        <v>1151.500300318656</v>
      </c>
      <c r="E227">
        <v>176.7326186971631</v>
      </c>
    </row>
    <row r="228" spans="1:5">
      <c r="A228">
        <v>226</v>
      </c>
      <c r="B228">
        <v>9981.237780273357</v>
      </c>
      <c r="C228">
        <v>9981.237780273357</v>
      </c>
      <c r="D228">
        <v>1150.272279012917</v>
      </c>
      <c r="E228">
        <v>175.5045973914212</v>
      </c>
    </row>
    <row r="229" spans="1:5">
      <c r="A229">
        <v>227</v>
      </c>
      <c r="B229">
        <v>9981.237780273357</v>
      </c>
      <c r="C229">
        <v>9981.237780273357</v>
      </c>
      <c r="D229">
        <v>1149.053460250849</v>
      </c>
      <c r="E229">
        <v>174.2857786293527</v>
      </c>
    </row>
    <row r="230" spans="1:5">
      <c r="A230">
        <v>228</v>
      </c>
      <c r="B230">
        <v>9981.237780273357</v>
      </c>
      <c r="C230">
        <v>9981.237780273357</v>
      </c>
      <c r="D230">
        <v>1148.499231858107</v>
      </c>
      <c r="E230">
        <v>173.7315502366118</v>
      </c>
    </row>
    <row r="231" spans="1:5">
      <c r="A231">
        <v>229</v>
      </c>
      <c r="B231">
        <v>9981.237780273357</v>
      </c>
      <c r="C231">
        <v>9981.237780273357</v>
      </c>
      <c r="D231">
        <v>1148.500786216048</v>
      </c>
      <c r="E231">
        <v>173.733104594551</v>
      </c>
    </row>
    <row r="232" spans="1:5">
      <c r="A232">
        <v>230</v>
      </c>
      <c r="B232">
        <v>9981.237780273357</v>
      </c>
      <c r="C232">
        <v>9981.237780273357</v>
      </c>
      <c r="D232">
        <v>1147.224353564987</v>
      </c>
      <c r="E232">
        <v>172.4566719434906</v>
      </c>
    </row>
    <row r="233" spans="1:5">
      <c r="A233">
        <v>231</v>
      </c>
      <c r="B233">
        <v>9981.237780273357</v>
      </c>
      <c r="C233">
        <v>9981.237780273357</v>
      </c>
      <c r="D233">
        <v>1146.321178669002</v>
      </c>
      <c r="E233">
        <v>171.5534970475057</v>
      </c>
    </row>
    <row r="234" spans="1:5">
      <c r="A234">
        <v>232</v>
      </c>
      <c r="B234">
        <v>9981.237780273357</v>
      </c>
      <c r="C234">
        <v>9981.237780273357</v>
      </c>
      <c r="D234">
        <v>1145.243553350444</v>
      </c>
      <c r="E234">
        <v>170.4758717289489</v>
      </c>
    </row>
    <row r="235" spans="1:5">
      <c r="A235">
        <v>233</v>
      </c>
      <c r="B235">
        <v>9981.237780273357</v>
      </c>
      <c r="C235">
        <v>9981.237780273357</v>
      </c>
      <c r="D235">
        <v>1144.273935065936</v>
      </c>
      <c r="E235">
        <v>169.5062534444402</v>
      </c>
    </row>
    <row r="236" spans="1:5">
      <c r="A236">
        <v>234</v>
      </c>
      <c r="B236">
        <v>9981.237780273357</v>
      </c>
      <c r="C236">
        <v>9981.237780273357</v>
      </c>
      <c r="D236">
        <v>1143.345627903808</v>
      </c>
      <c r="E236">
        <v>168.5779462823114</v>
      </c>
    </row>
    <row r="237" spans="1:5">
      <c r="A237">
        <v>235</v>
      </c>
      <c r="B237">
        <v>9981.237780273357</v>
      </c>
      <c r="C237">
        <v>9981.237780273357</v>
      </c>
      <c r="D237">
        <v>1142.644793529823</v>
      </c>
      <c r="E237">
        <v>167.8771119083272</v>
      </c>
    </row>
    <row r="238" spans="1:5">
      <c r="A238">
        <v>236</v>
      </c>
      <c r="B238">
        <v>9981.237780273357</v>
      </c>
      <c r="C238">
        <v>9981.237780273357</v>
      </c>
      <c r="D238">
        <v>1141.505433393855</v>
      </c>
      <c r="E238">
        <v>166.7377517723594</v>
      </c>
    </row>
    <row r="239" spans="1:5">
      <c r="A239">
        <v>237</v>
      </c>
      <c r="B239">
        <v>9981.237780273357</v>
      </c>
      <c r="C239">
        <v>9981.237780273357</v>
      </c>
      <c r="D239">
        <v>1140.640599494273</v>
      </c>
      <c r="E239">
        <v>165.8729178727787</v>
      </c>
    </row>
    <row r="240" spans="1:5">
      <c r="A240">
        <v>238</v>
      </c>
      <c r="B240">
        <v>9981.237780273357</v>
      </c>
      <c r="C240">
        <v>9981.237780273357</v>
      </c>
      <c r="D240">
        <v>1139.293729396579</v>
      </c>
      <c r="E240">
        <v>164.5260477750832</v>
      </c>
    </row>
    <row r="241" spans="1:5">
      <c r="A241">
        <v>239</v>
      </c>
      <c r="B241">
        <v>9981.237780273357</v>
      </c>
      <c r="C241">
        <v>9981.237780273357</v>
      </c>
      <c r="D241">
        <v>1138.525290989261</v>
      </c>
      <c r="E241">
        <v>163.7576093677646</v>
      </c>
    </row>
    <row r="242" spans="1:5">
      <c r="A242">
        <v>240</v>
      </c>
      <c r="B242">
        <v>9981.237780273357</v>
      </c>
      <c r="C242">
        <v>9981.237780273357</v>
      </c>
      <c r="D242">
        <v>1137.723092112885</v>
      </c>
      <c r="E242">
        <v>162.95541049139</v>
      </c>
    </row>
    <row r="243" spans="1:5">
      <c r="A243">
        <v>241</v>
      </c>
      <c r="B243">
        <v>9981.237780273357</v>
      </c>
      <c r="C243">
        <v>9981.237780273357</v>
      </c>
      <c r="D243">
        <v>1137.469761084698</v>
      </c>
      <c r="E243">
        <v>162.7020794632026</v>
      </c>
    </row>
    <row r="244" spans="1:5">
      <c r="A244">
        <v>242</v>
      </c>
      <c r="B244">
        <v>9981.237780273357</v>
      </c>
      <c r="C244">
        <v>9981.237780273357</v>
      </c>
      <c r="D244">
        <v>1137.5090198239</v>
      </c>
      <c r="E244">
        <v>162.7413382024054</v>
      </c>
    </row>
    <row r="245" spans="1:5">
      <c r="A245">
        <v>243</v>
      </c>
      <c r="B245">
        <v>9981.237780273357</v>
      </c>
      <c r="C245">
        <v>9981.237780273357</v>
      </c>
      <c r="D245">
        <v>1136.753766110215</v>
      </c>
      <c r="E245">
        <v>161.9860844887189</v>
      </c>
    </row>
    <row r="246" spans="1:5">
      <c r="A246">
        <v>244</v>
      </c>
      <c r="B246">
        <v>9981.237780273357</v>
      </c>
      <c r="C246">
        <v>9981.237780273357</v>
      </c>
      <c r="D246">
        <v>1136.139346248437</v>
      </c>
      <c r="E246">
        <v>161.3716646269412</v>
      </c>
    </row>
    <row r="247" spans="1:5">
      <c r="A247">
        <v>245</v>
      </c>
      <c r="B247">
        <v>9981.237780273357</v>
      </c>
      <c r="C247">
        <v>9981.237780273357</v>
      </c>
      <c r="D247">
        <v>1136.166449867495</v>
      </c>
      <c r="E247">
        <v>161.3987682459989</v>
      </c>
    </row>
    <row r="248" spans="1:5">
      <c r="A248">
        <v>246</v>
      </c>
      <c r="B248">
        <v>9981.237780273357</v>
      </c>
      <c r="C248">
        <v>9981.237780273357</v>
      </c>
      <c r="D248">
        <v>1135.069273591514</v>
      </c>
      <c r="E248">
        <v>160.3015919700169</v>
      </c>
    </row>
    <row r="249" spans="1:5">
      <c r="A249">
        <v>247</v>
      </c>
      <c r="B249">
        <v>9981.237780273357</v>
      </c>
      <c r="C249">
        <v>9981.237780273357</v>
      </c>
      <c r="D249">
        <v>1134.189394788022</v>
      </c>
      <c r="E249">
        <v>159.4217131665253</v>
      </c>
    </row>
    <row r="250" spans="1:5">
      <c r="A250">
        <v>248</v>
      </c>
      <c r="B250">
        <v>9981.237780273357</v>
      </c>
      <c r="C250">
        <v>9981.237780273357</v>
      </c>
      <c r="D250">
        <v>1133.054070757224</v>
      </c>
      <c r="E250">
        <v>158.2863891357293</v>
      </c>
    </row>
    <row r="251" spans="1:5">
      <c r="A251">
        <v>249</v>
      </c>
      <c r="B251">
        <v>9981.237780273357</v>
      </c>
      <c r="C251">
        <v>9981.237780273357</v>
      </c>
      <c r="D251">
        <v>1132.12195317436</v>
      </c>
      <c r="E251">
        <v>157.3542715528651</v>
      </c>
    </row>
    <row r="252" spans="1:5">
      <c r="A252">
        <v>250</v>
      </c>
      <c r="B252">
        <v>9981.237780273357</v>
      </c>
      <c r="C252">
        <v>9981.237780273357</v>
      </c>
      <c r="D252">
        <v>1131.766330955753</v>
      </c>
      <c r="E252">
        <v>156.9986493342577</v>
      </c>
    </row>
    <row r="253" spans="1:5">
      <c r="A253">
        <v>251</v>
      </c>
      <c r="B253">
        <v>9981.237780273357</v>
      </c>
      <c r="C253">
        <v>9981.237780273357</v>
      </c>
      <c r="D253">
        <v>1131.81292313255</v>
      </c>
      <c r="E253">
        <v>157.0452415110554</v>
      </c>
    </row>
    <row r="254" spans="1:5">
      <c r="A254">
        <v>252</v>
      </c>
      <c r="B254">
        <v>9981.237780273357</v>
      </c>
      <c r="C254">
        <v>9981.237780273357</v>
      </c>
      <c r="D254">
        <v>1130.649051277766</v>
      </c>
      <c r="E254">
        <v>155.8813696562691</v>
      </c>
    </row>
    <row r="255" spans="1:5">
      <c r="A255">
        <v>253</v>
      </c>
      <c r="B255">
        <v>9981.237780273357</v>
      </c>
      <c r="C255">
        <v>9981.237780273357</v>
      </c>
      <c r="D255">
        <v>1129.878726794333</v>
      </c>
      <c r="E255">
        <v>155.1110451728381</v>
      </c>
    </row>
    <row r="256" spans="1:5">
      <c r="A256">
        <v>254</v>
      </c>
      <c r="B256">
        <v>9981.237780273357</v>
      </c>
      <c r="C256">
        <v>9981.237780273357</v>
      </c>
      <c r="D256">
        <v>1129.180021300616</v>
      </c>
      <c r="E256">
        <v>154.412339679121</v>
      </c>
    </row>
    <row r="257" spans="1:5">
      <c r="A257">
        <v>255</v>
      </c>
      <c r="B257">
        <v>9981.237780273357</v>
      </c>
      <c r="C257">
        <v>9981.237780273357</v>
      </c>
      <c r="D257">
        <v>1128.370755746233</v>
      </c>
      <c r="E257">
        <v>153.6030741247368</v>
      </c>
    </row>
    <row r="258" spans="1:5">
      <c r="A258">
        <v>256</v>
      </c>
      <c r="B258">
        <v>9981.237780273357</v>
      </c>
      <c r="C258">
        <v>9981.237780273357</v>
      </c>
      <c r="D258">
        <v>1127.750474233045</v>
      </c>
      <c r="E258">
        <v>152.9827926115494</v>
      </c>
    </row>
    <row r="259" spans="1:5">
      <c r="A259">
        <v>257</v>
      </c>
      <c r="B259">
        <v>9981.237780273357</v>
      </c>
      <c r="C259">
        <v>9981.237780273357</v>
      </c>
      <c r="D259">
        <v>1127.063191865627</v>
      </c>
      <c r="E259">
        <v>152.2955102441301</v>
      </c>
    </row>
    <row r="260" spans="1:5">
      <c r="A260">
        <v>258</v>
      </c>
      <c r="B260">
        <v>9981.237780273357</v>
      </c>
      <c r="C260">
        <v>9981.237780273357</v>
      </c>
      <c r="D260">
        <v>1126.370383767491</v>
      </c>
      <c r="E260">
        <v>151.6027021459942</v>
      </c>
    </row>
    <row r="261" spans="1:5">
      <c r="A261">
        <v>259</v>
      </c>
      <c r="B261">
        <v>9981.237780273357</v>
      </c>
      <c r="C261">
        <v>9981.237780273357</v>
      </c>
      <c r="D261">
        <v>1125.823663677745</v>
      </c>
      <c r="E261">
        <v>151.0559820562485</v>
      </c>
    </row>
    <row r="262" spans="1:5">
      <c r="A262">
        <v>260</v>
      </c>
      <c r="B262">
        <v>9981.237780273357</v>
      </c>
      <c r="C262">
        <v>9981.237780273357</v>
      </c>
      <c r="D262">
        <v>1124.758217043494</v>
      </c>
      <c r="E262">
        <v>149.9905354219985</v>
      </c>
    </row>
    <row r="263" spans="1:5">
      <c r="A263">
        <v>261</v>
      </c>
      <c r="B263">
        <v>9981.237780273357</v>
      </c>
      <c r="C263">
        <v>9981.237780273357</v>
      </c>
      <c r="D263">
        <v>1124.093481364788</v>
      </c>
      <c r="E263">
        <v>149.3257997432917</v>
      </c>
    </row>
    <row r="264" spans="1:5">
      <c r="A264">
        <v>262</v>
      </c>
      <c r="B264">
        <v>9981.237780273357</v>
      </c>
      <c r="C264">
        <v>9981.237780273357</v>
      </c>
      <c r="D264">
        <v>1123.519429953397</v>
      </c>
      <c r="E264">
        <v>148.7517483319018</v>
      </c>
    </row>
    <row r="265" spans="1:5">
      <c r="A265">
        <v>263</v>
      </c>
      <c r="B265">
        <v>9981.237780273357</v>
      </c>
      <c r="C265">
        <v>9981.237780273357</v>
      </c>
      <c r="D265">
        <v>1123.222673105803</v>
      </c>
      <c r="E265">
        <v>148.4549914843089</v>
      </c>
    </row>
    <row r="266" spans="1:5">
      <c r="A266">
        <v>264</v>
      </c>
      <c r="B266">
        <v>9981.237780273357</v>
      </c>
      <c r="C266">
        <v>9981.237780273357</v>
      </c>
      <c r="D266">
        <v>1123.217685986702</v>
      </c>
      <c r="E266">
        <v>148.4500043652072</v>
      </c>
    </row>
    <row r="267" spans="1:5">
      <c r="A267">
        <v>265</v>
      </c>
      <c r="B267">
        <v>9981.237780273357</v>
      </c>
      <c r="C267">
        <v>9981.237780273357</v>
      </c>
      <c r="D267">
        <v>1122.6455469883</v>
      </c>
      <c r="E267">
        <v>147.877865366804</v>
      </c>
    </row>
    <row r="268" spans="1:5">
      <c r="A268">
        <v>266</v>
      </c>
      <c r="B268">
        <v>9981.237780273357</v>
      </c>
      <c r="C268">
        <v>9981.237780273357</v>
      </c>
      <c r="D268">
        <v>1122.366900834138</v>
      </c>
      <c r="E268">
        <v>147.5992192126419</v>
      </c>
    </row>
    <row r="269" spans="1:5">
      <c r="A269">
        <v>267</v>
      </c>
      <c r="B269">
        <v>9981.237780273357</v>
      </c>
      <c r="C269">
        <v>9981.237780273357</v>
      </c>
      <c r="D269">
        <v>1122.363377113936</v>
      </c>
      <c r="E269">
        <v>147.5956954924408</v>
      </c>
    </row>
    <row r="270" spans="1:5">
      <c r="A270">
        <v>268</v>
      </c>
      <c r="B270">
        <v>9981.237780273357</v>
      </c>
      <c r="C270">
        <v>9981.237780273357</v>
      </c>
      <c r="D270">
        <v>1121.389073500028</v>
      </c>
      <c r="E270">
        <v>146.6213918785323</v>
      </c>
    </row>
    <row r="271" spans="1:5">
      <c r="A271">
        <v>269</v>
      </c>
      <c r="B271">
        <v>9981.237780273357</v>
      </c>
      <c r="C271">
        <v>9981.237780273357</v>
      </c>
      <c r="D271">
        <v>1120.630564760287</v>
      </c>
      <c r="E271">
        <v>145.8628831387914</v>
      </c>
    </row>
    <row r="272" spans="1:5">
      <c r="A272">
        <v>270</v>
      </c>
      <c r="B272">
        <v>9981.237780273357</v>
      </c>
      <c r="C272">
        <v>9981.237780273357</v>
      </c>
      <c r="D272">
        <v>1120.103503017527</v>
      </c>
      <c r="E272">
        <v>145.3358213960324</v>
      </c>
    </row>
    <row r="273" spans="1:5">
      <c r="A273">
        <v>271</v>
      </c>
      <c r="B273">
        <v>9981.237780273357</v>
      </c>
      <c r="C273">
        <v>9981.237780273357</v>
      </c>
      <c r="D273">
        <v>1119.385349834773</v>
      </c>
      <c r="E273">
        <v>144.6176682132782</v>
      </c>
    </row>
    <row r="274" spans="1:5">
      <c r="A274">
        <v>272</v>
      </c>
      <c r="B274">
        <v>9981.237780273357</v>
      </c>
      <c r="C274">
        <v>9981.237780273357</v>
      </c>
      <c r="D274">
        <v>1119.000723434615</v>
      </c>
      <c r="E274">
        <v>144.2330418131212</v>
      </c>
    </row>
    <row r="275" spans="1:5">
      <c r="A275">
        <v>273</v>
      </c>
      <c r="B275">
        <v>9981.237780273357</v>
      </c>
      <c r="C275">
        <v>9981.237780273357</v>
      </c>
      <c r="D275">
        <v>1118.968305804452</v>
      </c>
      <c r="E275">
        <v>144.2006241829551</v>
      </c>
    </row>
    <row r="276" spans="1:5">
      <c r="A276">
        <v>274</v>
      </c>
      <c r="B276">
        <v>9981.237780273357</v>
      </c>
      <c r="C276">
        <v>9981.237780273357</v>
      </c>
      <c r="D276">
        <v>1118.368102533213</v>
      </c>
      <c r="E276">
        <v>143.6004209117169</v>
      </c>
    </row>
    <row r="277" spans="1:5">
      <c r="A277">
        <v>275</v>
      </c>
      <c r="B277">
        <v>9981.237780273357</v>
      </c>
      <c r="C277">
        <v>9981.237780273357</v>
      </c>
      <c r="D277">
        <v>1117.874871905021</v>
      </c>
      <c r="E277">
        <v>143.1071902835256</v>
      </c>
    </row>
    <row r="278" spans="1:5">
      <c r="A278">
        <v>276</v>
      </c>
      <c r="B278">
        <v>9981.237780273357</v>
      </c>
      <c r="C278">
        <v>9981.237780273357</v>
      </c>
      <c r="D278">
        <v>1117.236713615659</v>
      </c>
      <c r="E278">
        <v>142.4690319941641</v>
      </c>
    </row>
    <row r="279" spans="1:5">
      <c r="A279">
        <v>277</v>
      </c>
      <c r="B279">
        <v>9981.237780273357</v>
      </c>
      <c r="C279">
        <v>9981.237780273357</v>
      </c>
      <c r="D279">
        <v>1116.722470414216</v>
      </c>
      <c r="E279">
        <v>141.9547887927179</v>
      </c>
    </row>
    <row r="280" spans="1:5">
      <c r="A280">
        <v>278</v>
      </c>
      <c r="B280">
        <v>9981.237780273357</v>
      </c>
      <c r="C280">
        <v>9981.237780273357</v>
      </c>
      <c r="D280">
        <v>1116.204857556872</v>
      </c>
      <c r="E280">
        <v>141.4371759353752</v>
      </c>
    </row>
    <row r="281" spans="1:5">
      <c r="A281">
        <v>279</v>
      </c>
      <c r="B281">
        <v>9981.237780273357</v>
      </c>
      <c r="C281">
        <v>9981.237780273357</v>
      </c>
      <c r="D281">
        <v>1115.92021315884</v>
      </c>
      <c r="E281">
        <v>141.1525315373448</v>
      </c>
    </row>
    <row r="282" spans="1:5">
      <c r="A282">
        <v>280</v>
      </c>
      <c r="B282">
        <v>9981.237780273357</v>
      </c>
      <c r="C282">
        <v>9981.237780273357</v>
      </c>
      <c r="D282">
        <v>1115.90385010012</v>
      </c>
      <c r="E282">
        <v>141.1361684786249</v>
      </c>
    </row>
    <row r="283" spans="1:5">
      <c r="A283">
        <v>281</v>
      </c>
      <c r="B283">
        <v>9981.237780273357</v>
      </c>
      <c r="C283">
        <v>9981.237780273357</v>
      </c>
      <c r="D283">
        <v>1115.122988236779</v>
      </c>
      <c r="E283">
        <v>140.3553066152817</v>
      </c>
    </row>
    <row r="284" spans="1:5">
      <c r="A284">
        <v>282</v>
      </c>
      <c r="B284">
        <v>9981.237780273357</v>
      </c>
      <c r="C284">
        <v>9981.237780273357</v>
      </c>
      <c r="D284">
        <v>1114.333122618461</v>
      </c>
      <c r="E284">
        <v>139.565440996966</v>
      </c>
    </row>
    <row r="285" spans="1:5">
      <c r="A285">
        <v>283</v>
      </c>
      <c r="B285">
        <v>9981.237780273357</v>
      </c>
      <c r="C285">
        <v>9981.237780273357</v>
      </c>
      <c r="D285">
        <v>1113.969044103496</v>
      </c>
      <c r="E285">
        <v>139.2013624820008</v>
      </c>
    </row>
    <row r="286" spans="1:5">
      <c r="A286">
        <v>284</v>
      </c>
      <c r="B286">
        <v>9981.237780273357</v>
      </c>
      <c r="C286">
        <v>9981.237780273357</v>
      </c>
      <c r="D286">
        <v>1113.452745067291</v>
      </c>
      <c r="E286">
        <v>138.6850634457959</v>
      </c>
    </row>
    <row r="287" spans="1:5">
      <c r="A287">
        <v>285</v>
      </c>
      <c r="B287">
        <v>9981.237780273357</v>
      </c>
      <c r="C287">
        <v>9981.237780273357</v>
      </c>
      <c r="D287">
        <v>1113.095799191734</v>
      </c>
      <c r="E287">
        <v>138.3281175702386</v>
      </c>
    </row>
    <row r="288" spans="1:5">
      <c r="A288">
        <v>286</v>
      </c>
      <c r="B288">
        <v>9981.237780273357</v>
      </c>
      <c r="C288">
        <v>9981.237780273357</v>
      </c>
      <c r="D288">
        <v>1113.512507655634</v>
      </c>
      <c r="E288">
        <v>138.7448260341376</v>
      </c>
    </row>
    <row r="289" spans="1:5">
      <c r="A289">
        <v>287</v>
      </c>
      <c r="B289">
        <v>9981.237780273357</v>
      </c>
      <c r="C289">
        <v>9981.237780273357</v>
      </c>
      <c r="D289">
        <v>1113.504184415346</v>
      </c>
      <c r="E289">
        <v>138.7365027938501</v>
      </c>
    </row>
    <row r="290" spans="1:5">
      <c r="A290">
        <v>288</v>
      </c>
      <c r="B290">
        <v>9981.237780273357</v>
      </c>
      <c r="C290">
        <v>9981.237780273357</v>
      </c>
      <c r="D290">
        <v>1113.583677631787</v>
      </c>
      <c r="E290">
        <v>138.8159960102903</v>
      </c>
    </row>
    <row r="291" spans="1:5">
      <c r="A291">
        <v>289</v>
      </c>
      <c r="B291">
        <v>9981.237780273357</v>
      </c>
      <c r="C291">
        <v>9981.237780273357</v>
      </c>
      <c r="D291">
        <v>1113.109477412079</v>
      </c>
      <c r="E291">
        <v>138.3417957905827</v>
      </c>
    </row>
    <row r="292" spans="1:5">
      <c r="A292">
        <v>290</v>
      </c>
      <c r="B292">
        <v>9981.237780273357</v>
      </c>
      <c r="C292">
        <v>9981.237780273357</v>
      </c>
      <c r="D292">
        <v>1113.050474895149</v>
      </c>
      <c r="E292">
        <v>138.2827932736521</v>
      </c>
    </row>
    <row r="293" spans="1:5">
      <c r="A293">
        <v>291</v>
      </c>
      <c r="B293">
        <v>9981.237780273357</v>
      </c>
      <c r="C293">
        <v>9981.237780273357</v>
      </c>
      <c r="D293">
        <v>1113.054867185229</v>
      </c>
      <c r="E293">
        <v>138.2871855637333</v>
      </c>
    </row>
    <row r="294" spans="1:5">
      <c r="A294">
        <v>292</v>
      </c>
      <c r="B294">
        <v>9981.237780273357</v>
      </c>
      <c r="C294">
        <v>9981.237780273357</v>
      </c>
      <c r="D294">
        <v>1112.736858295734</v>
      </c>
      <c r="E294">
        <v>137.9691766742368</v>
      </c>
    </row>
    <row r="295" spans="1:5">
      <c r="A295">
        <v>293</v>
      </c>
      <c r="B295">
        <v>9981.237780273357</v>
      </c>
      <c r="C295">
        <v>9981.237780273357</v>
      </c>
      <c r="D295">
        <v>1112.00114955937</v>
      </c>
      <c r="E295">
        <v>137.2334679378744</v>
      </c>
    </row>
    <row r="296" spans="1:5">
      <c r="A296">
        <v>294</v>
      </c>
      <c r="B296">
        <v>9981.237780273357</v>
      </c>
      <c r="C296">
        <v>9981.237780273357</v>
      </c>
      <c r="D296">
        <v>1111.882044469773</v>
      </c>
      <c r="E296">
        <v>137.114362848277</v>
      </c>
    </row>
    <row r="297" spans="1:5">
      <c r="A297">
        <v>295</v>
      </c>
      <c r="B297">
        <v>9981.237780273357</v>
      </c>
      <c r="C297">
        <v>9981.237780273357</v>
      </c>
      <c r="D297">
        <v>1112.019263412485</v>
      </c>
      <c r="E297">
        <v>137.2515817909886</v>
      </c>
    </row>
    <row r="298" spans="1:5">
      <c r="A298">
        <v>296</v>
      </c>
      <c r="B298">
        <v>9981.237780273357</v>
      </c>
      <c r="C298">
        <v>9981.237780273357</v>
      </c>
      <c r="D298">
        <v>1111.884131917533</v>
      </c>
      <c r="E298">
        <v>137.116450296038</v>
      </c>
    </row>
    <row r="299" spans="1:5">
      <c r="A299">
        <v>297</v>
      </c>
      <c r="B299">
        <v>9981.237780273357</v>
      </c>
      <c r="C299">
        <v>9981.237780273357</v>
      </c>
      <c r="D299">
        <v>1111.853497437685</v>
      </c>
      <c r="E299">
        <v>137.0858158161886</v>
      </c>
    </row>
    <row r="300" spans="1:5">
      <c r="A300">
        <v>298</v>
      </c>
      <c r="B300">
        <v>9981.237780273357</v>
      </c>
      <c r="C300">
        <v>9981.237780273357</v>
      </c>
      <c r="D300">
        <v>1111.155373396655</v>
      </c>
      <c r="E300">
        <v>136.387691775161</v>
      </c>
    </row>
    <row r="301" spans="1:5">
      <c r="A301">
        <v>299</v>
      </c>
      <c r="B301">
        <v>9981.237780273357</v>
      </c>
      <c r="C301">
        <v>9981.237780273357</v>
      </c>
      <c r="D301">
        <v>1110.896488306944</v>
      </c>
      <c r="E301">
        <v>136.1288066854485</v>
      </c>
    </row>
    <row r="302" spans="1:5">
      <c r="A302">
        <v>300</v>
      </c>
      <c r="B302">
        <v>9981.237780273357</v>
      </c>
      <c r="C302">
        <v>9981.237780273357</v>
      </c>
      <c r="D302">
        <v>1110.485994809811</v>
      </c>
      <c r="E302">
        <v>135.7183131883168</v>
      </c>
    </row>
    <row r="303" spans="1:5">
      <c r="A303">
        <v>301</v>
      </c>
      <c r="B303">
        <v>9981.237780273357</v>
      </c>
      <c r="C303">
        <v>9981.237780273357</v>
      </c>
      <c r="D303">
        <v>1110.279311782241</v>
      </c>
      <c r="E303">
        <v>135.5116301607453</v>
      </c>
    </row>
    <row r="304" spans="1:5">
      <c r="A304">
        <v>302</v>
      </c>
      <c r="B304">
        <v>9981.237780273357</v>
      </c>
      <c r="C304">
        <v>9981.237780273357</v>
      </c>
      <c r="D304">
        <v>1110.312915424035</v>
      </c>
      <c r="E304">
        <v>135.5452338025391</v>
      </c>
    </row>
    <row r="305" spans="1:5">
      <c r="A305">
        <v>303</v>
      </c>
      <c r="B305">
        <v>9981.237780273357</v>
      </c>
      <c r="C305">
        <v>9981.237780273357</v>
      </c>
      <c r="D305">
        <v>1109.895660172277</v>
      </c>
      <c r="E305">
        <v>135.1279785507813</v>
      </c>
    </row>
    <row r="306" spans="1:5">
      <c r="A306">
        <v>304</v>
      </c>
      <c r="B306">
        <v>9981.237780273357</v>
      </c>
      <c r="C306">
        <v>9981.237780273357</v>
      </c>
      <c r="D306">
        <v>1109.939084476988</v>
      </c>
      <c r="E306">
        <v>135.1714028554923</v>
      </c>
    </row>
    <row r="307" spans="1:5">
      <c r="A307">
        <v>305</v>
      </c>
      <c r="B307">
        <v>9981.237780273357</v>
      </c>
      <c r="C307">
        <v>9981.237780273357</v>
      </c>
      <c r="D307">
        <v>1109.559835221007</v>
      </c>
      <c r="E307">
        <v>134.79215359951</v>
      </c>
    </row>
    <row r="308" spans="1:5">
      <c r="A308">
        <v>306</v>
      </c>
      <c r="B308">
        <v>9981.237780273357</v>
      </c>
      <c r="C308">
        <v>9981.237780273357</v>
      </c>
      <c r="D308">
        <v>1109.219120004771</v>
      </c>
      <c r="E308">
        <v>134.4514383832737</v>
      </c>
    </row>
    <row r="309" spans="1:5">
      <c r="A309">
        <v>307</v>
      </c>
      <c r="B309">
        <v>9981.237780273357</v>
      </c>
      <c r="C309">
        <v>9981.237780273357</v>
      </c>
      <c r="D309">
        <v>1109.411107748014</v>
      </c>
      <c r="E309">
        <v>134.643426126519</v>
      </c>
    </row>
    <row r="310" spans="1:5">
      <c r="A310">
        <v>308</v>
      </c>
      <c r="B310">
        <v>9981.237780273357</v>
      </c>
      <c r="C310">
        <v>9981.237780273357</v>
      </c>
      <c r="D310">
        <v>1109.117478983236</v>
      </c>
      <c r="E310">
        <v>134.3497973617405</v>
      </c>
    </row>
    <row r="311" spans="1:5">
      <c r="A311">
        <v>309</v>
      </c>
      <c r="B311">
        <v>9981.237780273357</v>
      </c>
      <c r="C311">
        <v>9981.237780273357</v>
      </c>
      <c r="D311">
        <v>1109.177943107592</v>
      </c>
      <c r="E311">
        <v>134.4102614860975</v>
      </c>
    </row>
    <row r="312" spans="1:5">
      <c r="A312">
        <v>310</v>
      </c>
      <c r="B312">
        <v>9981.237780273357</v>
      </c>
      <c r="C312">
        <v>9981.237780273357</v>
      </c>
      <c r="D312">
        <v>1109.3293577386</v>
      </c>
      <c r="E312">
        <v>134.5616761171033</v>
      </c>
    </row>
    <row r="313" spans="1:5">
      <c r="A313">
        <v>311</v>
      </c>
      <c r="B313">
        <v>9981.237780273357</v>
      </c>
      <c r="C313">
        <v>9981.237780273357</v>
      </c>
      <c r="D313">
        <v>1109.237419072489</v>
      </c>
      <c r="E313">
        <v>134.4697374509943</v>
      </c>
    </row>
    <row r="314" spans="1:5">
      <c r="A314">
        <v>312</v>
      </c>
      <c r="B314">
        <v>9981.237780273357</v>
      </c>
      <c r="C314">
        <v>9981.237780273357</v>
      </c>
      <c r="D314">
        <v>1108.997760027053</v>
      </c>
      <c r="E314">
        <v>134.2300784055554</v>
      </c>
    </row>
    <row r="315" spans="1:5">
      <c r="A315">
        <v>313</v>
      </c>
      <c r="B315">
        <v>9981.237780273357</v>
      </c>
      <c r="C315">
        <v>9981.237780273357</v>
      </c>
      <c r="D315">
        <v>1109.003444658681</v>
      </c>
      <c r="E315">
        <v>134.2357630371837</v>
      </c>
    </row>
    <row r="316" spans="1:5">
      <c r="A316">
        <v>314</v>
      </c>
      <c r="B316">
        <v>9981.237780273357</v>
      </c>
      <c r="C316">
        <v>9981.237780273357</v>
      </c>
      <c r="D316">
        <v>1108.193101981306</v>
      </c>
      <c r="E316">
        <v>133.4254203598097</v>
      </c>
    </row>
    <row r="317" spans="1:5">
      <c r="A317">
        <v>315</v>
      </c>
      <c r="B317">
        <v>9981.237780273357</v>
      </c>
      <c r="C317">
        <v>9981.237780273357</v>
      </c>
      <c r="D317">
        <v>1108.268936634809</v>
      </c>
      <c r="E317">
        <v>133.5012550133141</v>
      </c>
    </row>
    <row r="318" spans="1:5">
      <c r="A318">
        <v>316</v>
      </c>
      <c r="B318">
        <v>9981.237780273357</v>
      </c>
      <c r="C318">
        <v>9981.237780273357</v>
      </c>
      <c r="D318">
        <v>1107.96305793496</v>
      </c>
      <c r="E318">
        <v>133.1953763134636</v>
      </c>
    </row>
    <row r="319" spans="1:5">
      <c r="A319">
        <v>317</v>
      </c>
      <c r="B319">
        <v>9981.237780273357</v>
      </c>
      <c r="C319">
        <v>9981.237780273357</v>
      </c>
      <c r="D319">
        <v>1108.069544317623</v>
      </c>
      <c r="E319">
        <v>133.3018626961279</v>
      </c>
    </row>
    <row r="320" spans="1:5">
      <c r="A320">
        <v>318</v>
      </c>
      <c r="B320">
        <v>9981.237780273357</v>
      </c>
      <c r="C320">
        <v>9981.237780273357</v>
      </c>
      <c r="D320">
        <v>1108.145854439855</v>
      </c>
      <c r="E320">
        <v>133.378172818359</v>
      </c>
    </row>
    <row r="321" spans="1:5">
      <c r="A321">
        <v>319</v>
      </c>
      <c r="B321">
        <v>9981.237780273357</v>
      </c>
      <c r="C321">
        <v>9981.237780273357</v>
      </c>
      <c r="D321">
        <v>1107.936279688867</v>
      </c>
      <c r="E321">
        <v>133.1685980673713</v>
      </c>
    </row>
    <row r="322" spans="1:5">
      <c r="A322">
        <v>320</v>
      </c>
      <c r="B322">
        <v>9981.237780273357</v>
      </c>
      <c r="C322">
        <v>9981.237780273357</v>
      </c>
      <c r="D322">
        <v>1107.964136770396</v>
      </c>
      <c r="E322">
        <v>133.1964551489005</v>
      </c>
    </row>
    <row r="323" spans="1:5">
      <c r="A323">
        <v>321</v>
      </c>
      <c r="B323">
        <v>9981.237780273357</v>
      </c>
      <c r="C323">
        <v>9981.237780273357</v>
      </c>
      <c r="D323">
        <v>1107.67321237774</v>
      </c>
      <c r="E323">
        <v>132.9055307562455</v>
      </c>
    </row>
    <row r="324" spans="1:5">
      <c r="A324">
        <v>322</v>
      </c>
      <c r="B324">
        <v>9981.237780273357</v>
      </c>
      <c r="C324">
        <v>9981.237780273357</v>
      </c>
      <c r="D324">
        <v>1107.623943503133</v>
      </c>
      <c r="E324">
        <v>132.8562618816371</v>
      </c>
    </row>
    <row r="325" spans="1:5">
      <c r="A325">
        <v>323</v>
      </c>
      <c r="B325">
        <v>9981.237780273357</v>
      </c>
      <c r="C325">
        <v>9981.237780273357</v>
      </c>
      <c r="D325">
        <v>1107.700823548071</v>
      </c>
      <c r="E325">
        <v>132.9331419265733</v>
      </c>
    </row>
    <row r="326" spans="1:5">
      <c r="A326">
        <v>324</v>
      </c>
      <c r="B326">
        <v>9981.237780273357</v>
      </c>
      <c r="C326">
        <v>9981.237780273357</v>
      </c>
      <c r="D326">
        <v>1107.469529499057</v>
      </c>
      <c r="E326">
        <v>132.701847877562</v>
      </c>
    </row>
    <row r="327" spans="1:5">
      <c r="A327">
        <v>325</v>
      </c>
      <c r="B327">
        <v>9981.237780273357</v>
      </c>
      <c r="C327">
        <v>9981.237780273357</v>
      </c>
      <c r="D327">
        <v>1107.833266324317</v>
      </c>
      <c r="E327">
        <v>133.0655847028193</v>
      </c>
    </row>
    <row r="328" spans="1:5">
      <c r="A328">
        <v>326</v>
      </c>
      <c r="B328">
        <v>9981.237780273357</v>
      </c>
      <c r="C328">
        <v>9981.237780273357</v>
      </c>
      <c r="D328">
        <v>1107.586747766479</v>
      </c>
      <c r="E328">
        <v>132.819066144983</v>
      </c>
    </row>
    <row r="329" spans="1:5">
      <c r="A329">
        <v>327</v>
      </c>
      <c r="B329">
        <v>9981.237780273357</v>
      </c>
      <c r="C329">
        <v>9981.237780273357</v>
      </c>
      <c r="D329">
        <v>1107.586008856871</v>
      </c>
      <c r="E329">
        <v>132.8183272353763</v>
      </c>
    </row>
    <row r="330" spans="1:5">
      <c r="A330">
        <v>328</v>
      </c>
      <c r="B330">
        <v>9981.237780273357</v>
      </c>
      <c r="C330">
        <v>9981.237780273357</v>
      </c>
      <c r="D330">
        <v>1107.475650103142</v>
      </c>
      <c r="E330">
        <v>132.707968481645</v>
      </c>
    </row>
    <row r="331" spans="1:5">
      <c r="A331">
        <v>329</v>
      </c>
      <c r="B331">
        <v>9981.237780273357</v>
      </c>
      <c r="C331">
        <v>9981.237780273357</v>
      </c>
      <c r="D331">
        <v>1107.781296180956</v>
      </c>
      <c r="E331">
        <v>133.013614559461</v>
      </c>
    </row>
    <row r="332" spans="1:5">
      <c r="A332">
        <v>330</v>
      </c>
      <c r="B332">
        <v>9981.237780273357</v>
      </c>
      <c r="C332">
        <v>9981.237780273357</v>
      </c>
      <c r="D332">
        <v>1107.693020810617</v>
      </c>
      <c r="E332">
        <v>132.9253391891208</v>
      </c>
    </row>
    <row r="333" spans="1:5">
      <c r="A333">
        <v>331</v>
      </c>
      <c r="B333">
        <v>9981.237780273357</v>
      </c>
      <c r="C333">
        <v>9981.237780273357</v>
      </c>
      <c r="D333">
        <v>1107.845781078215</v>
      </c>
      <c r="E333">
        <v>133.078099456718</v>
      </c>
    </row>
    <row r="334" spans="1:5">
      <c r="A334">
        <v>332</v>
      </c>
      <c r="B334">
        <v>9981.237780273357</v>
      </c>
      <c r="C334">
        <v>9981.237780273357</v>
      </c>
      <c r="D334">
        <v>1107.610445039416</v>
      </c>
      <c r="E334">
        <v>132.8427634179198</v>
      </c>
    </row>
    <row r="335" spans="1:5">
      <c r="A335">
        <v>333</v>
      </c>
      <c r="B335">
        <v>9981.237780273357</v>
      </c>
      <c r="C335">
        <v>9981.237780273357</v>
      </c>
      <c r="D335">
        <v>1107.865563078025</v>
      </c>
      <c r="E335">
        <v>133.0978814565304</v>
      </c>
    </row>
    <row r="336" spans="1:5">
      <c r="A336">
        <v>334</v>
      </c>
      <c r="B336">
        <v>9981.237780273357</v>
      </c>
      <c r="C336">
        <v>9981.237780273357</v>
      </c>
      <c r="D336">
        <v>1107.448024318548</v>
      </c>
      <c r="E336">
        <v>132.6803426970519</v>
      </c>
    </row>
    <row r="337" spans="1:5">
      <c r="A337">
        <v>335</v>
      </c>
      <c r="B337">
        <v>9981.237780273357</v>
      </c>
      <c r="C337">
        <v>9981.237780273357</v>
      </c>
      <c r="D337">
        <v>1107.807183962565</v>
      </c>
      <c r="E337">
        <v>133.0395023410686</v>
      </c>
    </row>
    <row r="338" spans="1:5">
      <c r="A338">
        <v>336</v>
      </c>
      <c r="B338">
        <v>9981.237780273357</v>
      </c>
      <c r="C338">
        <v>9981.237780273357</v>
      </c>
      <c r="D338">
        <v>1107.857109186189</v>
      </c>
      <c r="E338">
        <v>133.0894275646928</v>
      </c>
    </row>
    <row r="339" spans="1:5">
      <c r="A339">
        <v>337</v>
      </c>
      <c r="B339">
        <v>9981.237780273357</v>
      </c>
      <c r="C339">
        <v>9981.237780273357</v>
      </c>
      <c r="D339">
        <v>1107.663417321625</v>
      </c>
      <c r="E339">
        <v>132.895735700129</v>
      </c>
    </row>
    <row r="340" spans="1:5">
      <c r="A340">
        <v>338</v>
      </c>
      <c r="B340">
        <v>9981.237780273357</v>
      </c>
      <c r="C340">
        <v>9981.237780273357</v>
      </c>
      <c r="D340">
        <v>1107.695406339971</v>
      </c>
      <c r="E340">
        <v>132.9277247184746</v>
      </c>
    </row>
    <row r="341" spans="1:5">
      <c r="A341">
        <v>339</v>
      </c>
      <c r="B341">
        <v>9981.237780273357</v>
      </c>
      <c r="C341">
        <v>9981.237780273357</v>
      </c>
      <c r="D341">
        <v>1108.159045852292</v>
      </c>
      <c r="E341">
        <v>133.3913642307959</v>
      </c>
    </row>
    <row r="342" spans="1:5">
      <c r="A342">
        <v>340</v>
      </c>
      <c r="B342">
        <v>9981.237780273357</v>
      </c>
      <c r="C342">
        <v>9981.237780273357</v>
      </c>
      <c r="D342">
        <v>1107.811235639105</v>
      </c>
      <c r="E342">
        <v>133.0435540176099</v>
      </c>
    </row>
    <row r="343" spans="1:5">
      <c r="A343">
        <v>341</v>
      </c>
      <c r="B343">
        <v>9981.237780273357</v>
      </c>
      <c r="C343">
        <v>9981.237780273357</v>
      </c>
      <c r="D343">
        <v>1107.839424183978</v>
      </c>
      <c r="E343">
        <v>133.0717425624815</v>
      </c>
    </row>
    <row r="344" spans="1:5">
      <c r="A344">
        <v>342</v>
      </c>
      <c r="B344">
        <v>9981.237780273357</v>
      </c>
      <c r="C344">
        <v>9981.237780273357</v>
      </c>
      <c r="D344">
        <v>1107.785555781957</v>
      </c>
      <c r="E344">
        <v>133.0178741604609</v>
      </c>
    </row>
    <row r="345" spans="1:5">
      <c r="A345">
        <v>343</v>
      </c>
      <c r="B345">
        <v>9981.237780273357</v>
      </c>
      <c r="C345">
        <v>9981.237780273357</v>
      </c>
      <c r="D345">
        <v>1107.924751317981</v>
      </c>
      <c r="E345">
        <v>133.1570696964856</v>
      </c>
    </row>
    <row r="346" spans="1:5">
      <c r="A346">
        <v>344</v>
      </c>
      <c r="B346">
        <v>9981.237780273357</v>
      </c>
      <c r="C346">
        <v>9981.237780273357</v>
      </c>
      <c r="D346">
        <v>1107.730329734597</v>
      </c>
      <c r="E346">
        <v>132.9626481131016</v>
      </c>
    </row>
    <row r="347" spans="1:5">
      <c r="A347">
        <v>345</v>
      </c>
      <c r="B347">
        <v>9981.237780273357</v>
      </c>
      <c r="C347">
        <v>9981.237780273357</v>
      </c>
      <c r="D347">
        <v>1107.850438295058</v>
      </c>
      <c r="E347">
        <v>133.082756673563</v>
      </c>
    </row>
    <row r="348" spans="1:5">
      <c r="A348">
        <v>346</v>
      </c>
      <c r="B348">
        <v>9981.237780273357</v>
      </c>
      <c r="C348">
        <v>9981.237780273357</v>
      </c>
      <c r="D348">
        <v>1107.690753778787</v>
      </c>
      <c r="E348">
        <v>132.9230721572916</v>
      </c>
    </row>
    <row r="349" spans="1:5">
      <c r="A349">
        <v>347</v>
      </c>
      <c r="B349">
        <v>9981.237780273357</v>
      </c>
      <c r="C349">
        <v>9981.237780273357</v>
      </c>
      <c r="D349">
        <v>1107.596987846797</v>
      </c>
      <c r="E349">
        <v>132.8293062253013</v>
      </c>
    </row>
    <row r="350" spans="1:5">
      <c r="A350">
        <v>348</v>
      </c>
      <c r="B350">
        <v>9981.237780273357</v>
      </c>
      <c r="C350">
        <v>9981.237780273357</v>
      </c>
      <c r="D350">
        <v>1107.679706867359</v>
      </c>
      <c r="E350">
        <v>132.9120252458627</v>
      </c>
    </row>
    <row r="351" spans="1:5">
      <c r="A351">
        <v>349</v>
      </c>
      <c r="B351">
        <v>9981.237780273357</v>
      </c>
      <c r="C351">
        <v>9981.237780273357</v>
      </c>
      <c r="D351">
        <v>1107.508888015278</v>
      </c>
      <c r="E351">
        <v>132.7412063937833</v>
      </c>
    </row>
    <row r="352" spans="1:5">
      <c r="A352">
        <v>350</v>
      </c>
      <c r="B352">
        <v>9981.237780273357</v>
      </c>
      <c r="C352">
        <v>9981.237780273357</v>
      </c>
      <c r="D352">
        <v>1107.645461432533</v>
      </c>
      <c r="E352">
        <v>132.877779811037</v>
      </c>
    </row>
    <row r="353" spans="1:5">
      <c r="A353">
        <v>351</v>
      </c>
      <c r="B353">
        <v>9981.237780273357</v>
      </c>
      <c r="C353">
        <v>9981.237780273357</v>
      </c>
      <c r="D353">
        <v>1107.631792907661</v>
      </c>
      <c r="E353">
        <v>132.8641112861659</v>
      </c>
    </row>
    <row r="354" spans="1:5">
      <c r="A354">
        <v>352</v>
      </c>
      <c r="B354">
        <v>9981.237780273357</v>
      </c>
      <c r="C354">
        <v>9981.237780273357</v>
      </c>
      <c r="D354">
        <v>1107.539490626775</v>
      </c>
      <c r="E354">
        <v>132.7718090052797</v>
      </c>
    </row>
    <row r="355" spans="1:5">
      <c r="A355">
        <v>353</v>
      </c>
      <c r="B355">
        <v>9981.237780273357</v>
      </c>
      <c r="C355">
        <v>9981.237780273357</v>
      </c>
      <c r="D355">
        <v>1107.52642261661</v>
      </c>
      <c r="E355">
        <v>132.758740995114</v>
      </c>
    </row>
    <row r="356" spans="1:5">
      <c r="A356">
        <v>354</v>
      </c>
      <c r="B356">
        <v>9981.237780273357</v>
      </c>
      <c r="C356">
        <v>9981.237780273357</v>
      </c>
      <c r="D356">
        <v>1107.457330027894</v>
      </c>
      <c r="E356">
        <v>132.689648406399</v>
      </c>
    </row>
    <row r="357" spans="1:5">
      <c r="A357">
        <v>355</v>
      </c>
      <c r="B357">
        <v>9981.237780273357</v>
      </c>
      <c r="C357">
        <v>9981.237780273357</v>
      </c>
      <c r="D357">
        <v>1107.4408406783</v>
      </c>
      <c r="E357">
        <v>132.6731590568038</v>
      </c>
    </row>
    <row r="358" spans="1:5">
      <c r="A358">
        <v>356</v>
      </c>
      <c r="B358">
        <v>9981.237780273357</v>
      </c>
      <c r="C358">
        <v>9981.237780273357</v>
      </c>
      <c r="D358">
        <v>1107.44801633024</v>
      </c>
      <c r="E358">
        <v>132.6803347087444</v>
      </c>
    </row>
    <row r="359" spans="1:5">
      <c r="A359">
        <v>357</v>
      </c>
      <c r="B359">
        <v>9981.237780273357</v>
      </c>
      <c r="C359">
        <v>9981.237780273357</v>
      </c>
      <c r="D359">
        <v>1107.474222980799</v>
      </c>
      <c r="E359">
        <v>132.7065413593029</v>
      </c>
    </row>
    <row r="360" spans="1:5">
      <c r="A360">
        <v>358</v>
      </c>
      <c r="B360">
        <v>9981.237780273357</v>
      </c>
      <c r="C360">
        <v>9981.237780273357</v>
      </c>
      <c r="D360">
        <v>1107.398935282781</v>
      </c>
      <c r="E360">
        <v>132.6312536612847</v>
      </c>
    </row>
    <row r="361" spans="1:5">
      <c r="A361">
        <v>359</v>
      </c>
      <c r="B361">
        <v>9981.237780273357</v>
      </c>
      <c r="C361">
        <v>9981.237780273357</v>
      </c>
      <c r="D361">
        <v>1107.543627524829</v>
      </c>
      <c r="E361">
        <v>132.7759459033327</v>
      </c>
    </row>
    <row r="362" spans="1:5">
      <c r="A362">
        <v>360</v>
      </c>
      <c r="B362">
        <v>9981.237780273357</v>
      </c>
      <c r="C362">
        <v>9981.237780273357</v>
      </c>
      <c r="D362">
        <v>1107.583837323732</v>
      </c>
      <c r="E362">
        <v>132.8161557022362</v>
      </c>
    </row>
    <row r="363" spans="1:5">
      <c r="A363">
        <v>361</v>
      </c>
      <c r="B363">
        <v>9981.237780273357</v>
      </c>
      <c r="C363">
        <v>9981.237780273357</v>
      </c>
      <c r="D363">
        <v>1107.345082758423</v>
      </c>
      <c r="E363">
        <v>132.5774011369273</v>
      </c>
    </row>
    <row r="364" spans="1:5">
      <c r="A364">
        <v>362</v>
      </c>
      <c r="B364">
        <v>9981.237780273357</v>
      </c>
      <c r="C364">
        <v>9981.237780273357</v>
      </c>
      <c r="D364">
        <v>1107.623778335922</v>
      </c>
      <c r="E364">
        <v>132.8560967144264</v>
      </c>
    </row>
    <row r="365" spans="1:5">
      <c r="A365">
        <v>363</v>
      </c>
      <c r="B365">
        <v>9981.237780273357</v>
      </c>
      <c r="C365">
        <v>9981.237780273357</v>
      </c>
      <c r="D365">
        <v>1107.538585702971</v>
      </c>
      <c r="E365">
        <v>132.7709040814749</v>
      </c>
    </row>
    <row r="366" spans="1:5">
      <c r="A366">
        <v>364</v>
      </c>
      <c r="B366">
        <v>9981.237780273357</v>
      </c>
      <c r="C366">
        <v>9981.237780273357</v>
      </c>
      <c r="D366">
        <v>1107.718187246449</v>
      </c>
      <c r="E366">
        <v>132.9505056249532</v>
      </c>
    </row>
    <row r="367" spans="1:5">
      <c r="A367">
        <v>365</v>
      </c>
      <c r="B367">
        <v>9981.237780273357</v>
      </c>
      <c r="C367">
        <v>9981.237780273357</v>
      </c>
      <c r="D367">
        <v>1107.679547814092</v>
      </c>
      <c r="E367">
        <v>132.9118661925961</v>
      </c>
    </row>
    <row r="368" spans="1:5">
      <c r="A368">
        <v>366</v>
      </c>
      <c r="B368">
        <v>9981.237780273357</v>
      </c>
      <c r="C368">
        <v>9981.237780273357</v>
      </c>
      <c r="D368">
        <v>1107.727070629588</v>
      </c>
      <c r="E368">
        <v>132.959389008092</v>
      </c>
    </row>
    <row r="369" spans="1:5">
      <c r="A369">
        <v>367</v>
      </c>
      <c r="B369">
        <v>9981.237780273357</v>
      </c>
      <c r="C369">
        <v>9981.237780273357</v>
      </c>
      <c r="D369">
        <v>1107.653507183497</v>
      </c>
      <c r="E369">
        <v>132.8858255620005</v>
      </c>
    </row>
    <row r="370" spans="1:5">
      <c r="A370">
        <v>368</v>
      </c>
      <c r="B370">
        <v>9981.237780273357</v>
      </c>
      <c r="C370">
        <v>9981.237780273357</v>
      </c>
      <c r="D370">
        <v>1107.702419987497</v>
      </c>
      <c r="E370">
        <v>132.9347383660026</v>
      </c>
    </row>
    <row r="371" spans="1:5">
      <c r="A371">
        <v>369</v>
      </c>
      <c r="B371">
        <v>9981.237780273357</v>
      </c>
      <c r="C371">
        <v>9981.237780273357</v>
      </c>
      <c r="D371">
        <v>1107.742310626587</v>
      </c>
      <c r="E371">
        <v>132.9746290050913</v>
      </c>
    </row>
    <row r="372" spans="1:5">
      <c r="A372">
        <v>370</v>
      </c>
      <c r="B372">
        <v>9981.237780273357</v>
      </c>
      <c r="C372">
        <v>9981.237780273357</v>
      </c>
      <c r="D372">
        <v>1107.682079933833</v>
      </c>
      <c r="E372">
        <v>132.9143983123381</v>
      </c>
    </row>
    <row r="373" spans="1:5">
      <c r="A373">
        <v>371</v>
      </c>
      <c r="B373">
        <v>9981.237780273357</v>
      </c>
      <c r="C373">
        <v>9981.237780273357</v>
      </c>
      <c r="D373">
        <v>1107.688076761076</v>
      </c>
      <c r="E373">
        <v>132.9203951395805</v>
      </c>
    </row>
    <row r="374" spans="1:5">
      <c r="A374">
        <v>372</v>
      </c>
      <c r="B374">
        <v>9981.237780273357</v>
      </c>
      <c r="C374">
        <v>9981.237780273357</v>
      </c>
      <c r="D374">
        <v>1107.618994751775</v>
      </c>
      <c r="E374">
        <v>132.8513131302792</v>
      </c>
    </row>
    <row r="375" spans="1:5">
      <c r="A375">
        <v>373</v>
      </c>
      <c r="B375">
        <v>9981.237780273357</v>
      </c>
      <c r="C375">
        <v>9981.237780273357</v>
      </c>
      <c r="D375">
        <v>1107.742130594909</v>
      </c>
      <c r="E375">
        <v>132.9744489734143</v>
      </c>
    </row>
    <row r="376" spans="1:5">
      <c r="A376">
        <v>374</v>
      </c>
      <c r="B376">
        <v>9981.237780273357</v>
      </c>
      <c r="C376">
        <v>9981.237780273357</v>
      </c>
      <c r="D376">
        <v>1107.439121315671</v>
      </c>
      <c r="E376">
        <v>132.6714396941756</v>
      </c>
    </row>
    <row r="377" spans="1:5">
      <c r="A377">
        <v>375</v>
      </c>
      <c r="B377">
        <v>9981.237780273357</v>
      </c>
      <c r="C377">
        <v>9981.237780273357</v>
      </c>
      <c r="D377">
        <v>1107.608309510852</v>
      </c>
      <c r="E377">
        <v>132.840627889357</v>
      </c>
    </row>
    <row r="378" spans="1:5">
      <c r="A378">
        <v>376</v>
      </c>
      <c r="B378">
        <v>9981.237780273357</v>
      </c>
      <c r="C378">
        <v>9981.237780273357</v>
      </c>
      <c r="D378">
        <v>1107.605376613421</v>
      </c>
      <c r="E378">
        <v>132.8376949919237</v>
      </c>
    </row>
    <row r="379" spans="1:5">
      <c r="A379">
        <v>377</v>
      </c>
      <c r="B379">
        <v>9981.237780273357</v>
      </c>
      <c r="C379">
        <v>9981.237780273357</v>
      </c>
      <c r="D379">
        <v>1107.673971273762</v>
      </c>
      <c r="E379">
        <v>132.9062896522658</v>
      </c>
    </row>
    <row r="380" spans="1:5">
      <c r="A380">
        <v>378</v>
      </c>
      <c r="B380">
        <v>9981.237780273357</v>
      </c>
      <c r="C380">
        <v>9981.237780273357</v>
      </c>
      <c r="D380">
        <v>1107.679451230416</v>
      </c>
      <c r="E380">
        <v>132.9117696089217</v>
      </c>
    </row>
    <row r="381" spans="1:5">
      <c r="A381">
        <v>379</v>
      </c>
      <c r="B381">
        <v>9981.237780273357</v>
      </c>
      <c r="C381">
        <v>9981.237780273357</v>
      </c>
      <c r="D381">
        <v>1107.735037629534</v>
      </c>
      <c r="E381">
        <v>132.9673560080396</v>
      </c>
    </row>
    <row r="382" spans="1:5">
      <c r="A382">
        <v>380</v>
      </c>
      <c r="B382">
        <v>9981.237780273357</v>
      </c>
      <c r="C382">
        <v>9981.237780273357</v>
      </c>
      <c r="D382">
        <v>1107.672987882404</v>
      </c>
      <c r="E382">
        <v>132.9053062609084</v>
      </c>
    </row>
    <row r="383" spans="1:5">
      <c r="A383">
        <v>381</v>
      </c>
      <c r="B383">
        <v>9981.237780273357</v>
      </c>
      <c r="C383">
        <v>9981.237780273357</v>
      </c>
      <c r="D383">
        <v>1107.728389281515</v>
      </c>
      <c r="E383">
        <v>132.9607076600208</v>
      </c>
    </row>
    <row r="384" spans="1:5">
      <c r="A384">
        <v>382</v>
      </c>
      <c r="B384">
        <v>9981.237780273357</v>
      </c>
      <c r="C384">
        <v>9981.237780273357</v>
      </c>
      <c r="D384">
        <v>1107.646223202079</v>
      </c>
      <c r="E384">
        <v>132.8785415805821</v>
      </c>
    </row>
    <row r="385" spans="1:5">
      <c r="A385">
        <v>383</v>
      </c>
      <c r="B385">
        <v>9981.237780273357</v>
      </c>
      <c r="C385">
        <v>9981.237780273357</v>
      </c>
      <c r="D385">
        <v>1107.537675215935</v>
      </c>
      <c r="E385">
        <v>132.7699935944387</v>
      </c>
    </row>
    <row r="386" spans="1:5">
      <c r="A386">
        <v>384</v>
      </c>
      <c r="B386">
        <v>9981.237780273357</v>
      </c>
      <c r="C386">
        <v>9981.237780273357</v>
      </c>
      <c r="D386">
        <v>1107.720755130912</v>
      </c>
      <c r="E386">
        <v>132.953073509417</v>
      </c>
    </row>
    <row r="387" spans="1:5">
      <c r="A387">
        <v>385</v>
      </c>
      <c r="B387">
        <v>9981.237780273357</v>
      </c>
      <c r="C387">
        <v>9981.237780273357</v>
      </c>
      <c r="D387">
        <v>1107.657563173476</v>
      </c>
      <c r="E387">
        <v>132.8898815519801</v>
      </c>
    </row>
    <row r="388" spans="1:5">
      <c r="A388">
        <v>386</v>
      </c>
      <c r="B388">
        <v>9981.237780273357</v>
      </c>
      <c r="C388">
        <v>9981.237780273357</v>
      </c>
      <c r="D388">
        <v>1107.725070037255</v>
      </c>
      <c r="E388">
        <v>132.957388415759</v>
      </c>
    </row>
    <row r="389" spans="1:5">
      <c r="A389">
        <v>387</v>
      </c>
      <c r="B389">
        <v>9981.237780273357</v>
      </c>
      <c r="C389">
        <v>9981.237780273357</v>
      </c>
      <c r="D389">
        <v>1107.614933491348</v>
      </c>
      <c r="E389">
        <v>132.8472518698527</v>
      </c>
    </row>
    <row r="390" spans="1:5">
      <c r="A390">
        <v>388</v>
      </c>
      <c r="B390">
        <v>9981.237780273357</v>
      </c>
      <c r="C390">
        <v>9981.237780273357</v>
      </c>
      <c r="D390">
        <v>1107.621581403843</v>
      </c>
      <c r="E390">
        <v>132.8538997823496</v>
      </c>
    </row>
    <row r="391" spans="1:5">
      <c r="A391">
        <v>389</v>
      </c>
      <c r="B391">
        <v>9981.237780273357</v>
      </c>
      <c r="C391">
        <v>9981.237780273357</v>
      </c>
      <c r="D391">
        <v>1107.559656902178</v>
      </c>
      <c r="E391">
        <v>132.7919752806818</v>
      </c>
    </row>
    <row r="392" spans="1:5">
      <c r="A392">
        <v>390</v>
      </c>
      <c r="B392">
        <v>9981.237780273357</v>
      </c>
      <c r="C392">
        <v>9981.237780273357</v>
      </c>
      <c r="D392">
        <v>1107.449686205852</v>
      </c>
      <c r="E392">
        <v>132.6820045843555</v>
      </c>
    </row>
    <row r="393" spans="1:5">
      <c r="A393">
        <v>391</v>
      </c>
      <c r="B393">
        <v>9981.237780273357</v>
      </c>
      <c r="C393">
        <v>9981.237780273357</v>
      </c>
      <c r="D393">
        <v>1107.386089325384</v>
      </c>
      <c r="E393">
        <v>132.6184077038904</v>
      </c>
    </row>
    <row r="394" spans="1:5">
      <c r="A394">
        <v>392</v>
      </c>
      <c r="B394">
        <v>9981.237780273357</v>
      </c>
      <c r="C394">
        <v>9981.237780273357</v>
      </c>
      <c r="D394">
        <v>1107.459974041206</v>
      </c>
      <c r="E394">
        <v>132.6922924197095</v>
      </c>
    </row>
    <row r="395" spans="1:5">
      <c r="A395">
        <v>393</v>
      </c>
      <c r="B395">
        <v>9981.237780273357</v>
      </c>
      <c r="C395">
        <v>9981.237780273357</v>
      </c>
      <c r="D395">
        <v>1107.476584164268</v>
      </c>
      <c r="E395">
        <v>132.7089025427731</v>
      </c>
    </row>
    <row r="396" spans="1:5">
      <c r="A396">
        <v>394</v>
      </c>
      <c r="B396">
        <v>9981.237780273357</v>
      </c>
      <c r="C396">
        <v>9981.237780273357</v>
      </c>
      <c r="D396">
        <v>1107.465697806384</v>
      </c>
      <c r="E396">
        <v>132.6980161848894</v>
      </c>
    </row>
    <row r="397" spans="1:5">
      <c r="A397">
        <v>395</v>
      </c>
      <c r="B397">
        <v>9981.237780273357</v>
      </c>
      <c r="C397">
        <v>9981.237780273357</v>
      </c>
      <c r="D397">
        <v>1107.473367779999</v>
      </c>
      <c r="E397">
        <v>132.7056861585031</v>
      </c>
    </row>
    <row r="398" spans="1:5">
      <c r="A398">
        <v>396</v>
      </c>
      <c r="B398">
        <v>9981.237780273357</v>
      </c>
      <c r="C398">
        <v>9981.237780273357</v>
      </c>
      <c r="D398">
        <v>1107.469546218753</v>
      </c>
      <c r="E398">
        <v>132.7018645972573</v>
      </c>
    </row>
    <row r="399" spans="1:5">
      <c r="A399">
        <v>397</v>
      </c>
      <c r="B399">
        <v>9981.237780273357</v>
      </c>
      <c r="C399">
        <v>9981.237780273357</v>
      </c>
      <c r="D399">
        <v>1107.488219677538</v>
      </c>
      <c r="E399">
        <v>132.7205380560423</v>
      </c>
    </row>
    <row r="400" spans="1:5">
      <c r="A400">
        <v>398</v>
      </c>
      <c r="B400">
        <v>9981.237780273357</v>
      </c>
      <c r="C400">
        <v>9981.237780273357</v>
      </c>
      <c r="D400">
        <v>1107.454705390583</v>
      </c>
      <c r="E400">
        <v>132.6870237690874</v>
      </c>
    </row>
    <row r="401" spans="1:5">
      <c r="A401">
        <v>399</v>
      </c>
      <c r="B401">
        <v>9981.237780273357</v>
      </c>
      <c r="C401">
        <v>9981.237780273357</v>
      </c>
      <c r="D401">
        <v>1107.478937013241</v>
      </c>
      <c r="E401">
        <v>132.7112553917445</v>
      </c>
    </row>
    <row r="402" spans="1:5">
      <c r="A402">
        <v>400</v>
      </c>
      <c r="B402">
        <v>9981.237780273357</v>
      </c>
      <c r="C402">
        <v>9981.237780273357</v>
      </c>
      <c r="D402">
        <v>1107.453686097268</v>
      </c>
      <c r="E402">
        <v>132.6860044757721</v>
      </c>
    </row>
    <row r="403" spans="1:5">
      <c r="A403">
        <v>401</v>
      </c>
      <c r="B403">
        <v>9981.237780273357</v>
      </c>
      <c r="C403">
        <v>9981.237780273357</v>
      </c>
      <c r="D403">
        <v>1107.302599732563</v>
      </c>
      <c r="E403">
        <v>132.5349181110665</v>
      </c>
    </row>
    <row r="404" spans="1:5">
      <c r="A404">
        <v>402</v>
      </c>
      <c r="B404">
        <v>9981.237780273357</v>
      </c>
      <c r="C404">
        <v>9981.237780273357</v>
      </c>
      <c r="D404">
        <v>1107.460449838313</v>
      </c>
      <c r="E404">
        <v>132.6927682168175</v>
      </c>
    </row>
    <row r="405" spans="1:5">
      <c r="A405">
        <v>403</v>
      </c>
      <c r="B405">
        <v>9981.237780273357</v>
      </c>
      <c r="C405">
        <v>9981.237780273357</v>
      </c>
      <c r="D405">
        <v>1107.388567472458</v>
      </c>
      <c r="E405">
        <v>132.6208858509622</v>
      </c>
    </row>
    <row r="406" spans="1:5">
      <c r="A406">
        <v>404</v>
      </c>
      <c r="B406">
        <v>9981.237780273357</v>
      </c>
      <c r="C406">
        <v>9981.237780273357</v>
      </c>
      <c r="D406">
        <v>1107.423047662687</v>
      </c>
      <c r="E406">
        <v>132.6553660411918</v>
      </c>
    </row>
    <row r="407" spans="1:5">
      <c r="A407">
        <v>405</v>
      </c>
      <c r="B407">
        <v>9981.237780273357</v>
      </c>
      <c r="C407">
        <v>9981.237780273357</v>
      </c>
      <c r="D407">
        <v>1107.432906762428</v>
      </c>
      <c r="E407">
        <v>132.6652251409331</v>
      </c>
    </row>
    <row r="408" spans="1:5">
      <c r="A408">
        <v>406</v>
      </c>
      <c r="B408">
        <v>9981.237780273357</v>
      </c>
      <c r="C408">
        <v>9981.237780273357</v>
      </c>
      <c r="D408">
        <v>1107.491324044554</v>
      </c>
      <c r="E408">
        <v>132.723642423058</v>
      </c>
    </row>
    <row r="409" spans="1:5">
      <c r="A409">
        <v>407</v>
      </c>
      <c r="B409">
        <v>9981.237780273357</v>
      </c>
      <c r="C409">
        <v>9981.237780273357</v>
      </c>
      <c r="D409">
        <v>1107.524415756201</v>
      </c>
      <c r="E409">
        <v>132.7567341347047</v>
      </c>
    </row>
    <row r="410" spans="1:5">
      <c r="A410">
        <v>408</v>
      </c>
      <c r="B410">
        <v>9981.237780273357</v>
      </c>
      <c r="C410">
        <v>9981.237780273357</v>
      </c>
      <c r="D410">
        <v>1107.457875709032</v>
      </c>
      <c r="E410">
        <v>132.6901940875362</v>
      </c>
    </row>
    <row r="411" spans="1:5">
      <c r="A411">
        <v>409</v>
      </c>
      <c r="B411">
        <v>9981.237780273357</v>
      </c>
      <c r="C411">
        <v>9981.237780273357</v>
      </c>
      <c r="D411">
        <v>1107.514453130841</v>
      </c>
      <c r="E411">
        <v>132.7467715093442</v>
      </c>
    </row>
    <row r="412" spans="1:5">
      <c r="A412">
        <v>410</v>
      </c>
      <c r="B412">
        <v>9981.237780273357</v>
      </c>
      <c r="C412">
        <v>9981.237780273357</v>
      </c>
      <c r="D412">
        <v>1107.5168746232</v>
      </c>
      <c r="E412">
        <v>132.7491930017038</v>
      </c>
    </row>
    <row r="413" spans="1:5">
      <c r="A413">
        <v>411</v>
      </c>
      <c r="B413">
        <v>9981.237780273357</v>
      </c>
      <c r="C413">
        <v>9981.237780273357</v>
      </c>
      <c r="D413">
        <v>1107.457471083938</v>
      </c>
      <c r="E413">
        <v>132.6897894624425</v>
      </c>
    </row>
    <row r="414" spans="1:5">
      <c r="A414">
        <v>412</v>
      </c>
      <c r="B414">
        <v>9981.237780273357</v>
      </c>
      <c r="C414">
        <v>9981.237780273357</v>
      </c>
      <c r="D414">
        <v>1107.604024329651</v>
      </c>
      <c r="E414">
        <v>132.8363427081544</v>
      </c>
    </row>
    <row r="415" spans="1:5">
      <c r="A415">
        <v>413</v>
      </c>
      <c r="B415">
        <v>9981.237780273357</v>
      </c>
      <c r="C415">
        <v>9981.237780273357</v>
      </c>
      <c r="D415">
        <v>1107.523994097136</v>
      </c>
      <c r="E415">
        <v>132.7563124756405</v>
      </c>
    </row>
    <row r="416" spans="1:5">
      <c r="A416">
        <v>414</v>
      </c>
      <c r="B416">
        <v>9981.237780273357</v>
      </c>
      <c r="C416">
        <v>9981.237780273357</v>
      </c>
      <c r="D416">
        <v>1107.492109191869</v>
      </c>
      <c r="E416">
        <v>132.7244275703721</v>
      </c>
    </row>
    <row r="417" spans="1:5">
      <c r="A417">
        <v>415</v>
      </c>
      <c r="B417">
        <v>9981.237780273357</v>
      </c>
      <c r="C417">
        <v>9981.237780273357</v>
      </c>
      <c r="D417">
        <v>1107.48566625184</v>
      </c>
      <c r="E417">
        <v>132.7179846303446</v>
      </c>
    </row>
    <row r="418" spans="1:5">
      <c r="A418">
        <v>416</v>
      </c>
      <c r="B418">
        <v>9981.237780273357</v>
      </c>
      <c r="C418">
        <v>9981.237780273357</v>
      </c>
      <c r="D418">
        <v>1107.47427182786</v>
      </c>
      <c r="E418">
        <v>132.7065902063629</v>
      </c>
    </row>
    <row r="419" spans="1:5">
      <c r="A419">
        <v>417</v>
      </c>
      <c r="B419">
        <v>9981.237780273357</v>
      </c>
      <c r="C419">
        <v>9981.237780273357</v>
      </c>
      <c r="D419">
        <v>1107.5589004475</v>
      </c>
      <c r="E419">
        <v>132.7912188260039</v>
      </c>
    </row>
    <row r="420" spans="1:5">
      <c r="A420">
        <v>418</v>
      </c>
      <c r="B420">
        <v>9981.237780273357</v>
      </c>
      <c r="C420">
        <v>9981.237780273357</v>
      </c>
      <c r="D420">
        <v>1107.365513695999</v>
      </c>
      <c r="E420">
        <v>132.5978320745027</v>
      </c>
    </row>
    <row r="421" spans="1:5">
      <c r="A421">
        <v>419</v>
      </c>
      <c r="B421">
        <v>9981.237780273357</v>
      </c>
      <c r="C421">
        <v>9981.237780273357</v>
      </c>
      <c r="D421">
        <v>1107.482695233665</v>
      </c>
      <c r="E421">
        <v>132.7150136121679</v>
      </c>
    </row>
    <row r="422" spans="1:5">
      <c r="A422">
        <v>420</v>
      </c>
      <c r="B422">
        <v>9981.237780273357</v>
      </c>
      <c r="C422">
        <v>9981.237780273357</v>
      </c>
      <c r="D422">
        <v>1107.484223897727</v>
      </c>
      <c r="E422">
        <v>132.7165422762315</v>
      </c>
    </row>
    <row r="423" spans="1:5">
      <c r="A423">
        <v>421</v>
      </c>
      <c r="B423">
        <v>9981.237780273357</v>
      </c>
      <c r="C423">
        <v>9981.237780273357</v>
      </c>
      <c r="D423">
        <v>1107.496006379284</v>
      </c>
      <c r="E423">
        <v>132.7283247577889</v>
      </c>
    </row>
    <row r="424" spans="1:5">
      <c r="A424">
        <v>422</v>
      </c>
      <c r="B424">
        <v>9981.237780273357</v>
      </c>
      <c r="C424">
        <v>9981.237780273357</v>
      </c>
      <c r="D424">
        <v>1107.420013289577</v>
      </c>
      <c r="E424">
        <v>132.6523316680805</v>
      </c>
    </row>
    <row r="425" spans="1:5">
      <c r="A425">
        <v>423</v>
      </c>
      <c r="B425">
        <v>9981.237780273357</v>
      </c>
      <c r="C425">
        <v>9981.237780273357</v>
      </c>
      <c r="D425">
        <v>1107.490423784112</v>
      </c>
      <c r="E425">
        <v>132.7227421626152</v>
      </c>
    </row>
    <row r="426" spans="1:5">
      <c r="A426">
        <v>424</v>
      </c>
      <c r="B426">
        <v>9981.237780273357</v>
      </c>
      <c r="C426">
        <v>9981.237780273357</v>
      </c>
      <c r="D426">
        <v>1107.455720399679</v>
      </c>
      <c r="E426">
        <v>132.6880387781838</v>
      </c>
    </row>
    <row r="427" spans="1:5">
      <c r="A427">
        <v>425</v>
      </c>
      <c r="B427">
        <v>9981.237780273357</v>
      </c>
      <c r="C427">
        <v>9981.237780273357</v>
      </c>
      <c r="D427">
        <v>1107.532611551891</v>
      </c>
      <c r="E427">
        <v>132.7649299303938</v>
      </c>
    </row>
    <row r="428" spans="1:5">
      <c r="A428">
        <v>426</v>
      </c>
      <c r="B428">
        <v>9981.237780273357</v>
      </c>
      <c r="C428">
        <v>9981.237780273357</v>
      </c>
      <c r="D428">
        <v>1107.520908106556</v>
      </c>
      <c r="E428">
        <v>132.753226485059</v>
      </c>
    </row>
    <row r="429" spans="1:5">
      <c r="A429">
        <v>427</v>
      </c>
      <c r="B429">
        <v>9981.237780273357</v>
      </c>
      <c r="C429">
        <v>9981.237780273357</v>
      </c>
      <c r="D429">
        <v>1107.525961964767</v>
      </c>
      <c r="E429">
        <v>132.7582803432718</v>
      </c>
    </row>
    <row r="430" spans="1:5">
      <c r="A430">
        <v>428</v>
      </c>
      <c r="B430">
        <v>9981.237780273357</v>
      </c>
      <c r="C430">
        <v>9981.237780273357</v>
      </c>
      <c r="D430">
        <v>1107.50961755104</v>
      </c>
      <c r="E430">
        <v>132.7419359295439</v>
      </c>
    </row>
    <row r="431" spans="1:5">
      <c r="A431">
        <v>429</v>
      </c>
      <c r="B431">
        <v>9981.237780273357</v>
      </c>
      <c r="C431">
        <v>9981.237780273357</v>
      </c>
      <c r="D431">
        <v>1107.483445667529</v>
      </c>
      <c r="E431">
        <v>132.7157640460339</v>
      </c>
    </row>
    <row r="432" spans="1:5">
      <c r="A432">
        <v>430</v>
      </c>
      <c r="B432">
        <v>9981.237780273357</v>
      </c>
      <c r="C432">
        <v>9981.237780273357</v>
      </c>
      <c r="D432">
        <v>1107.499734131609</v>
      </c>
      <c r="E432">
        <v>132.7320525101115</v>
      </c>
    </row>
    <row r="433" spans="1:5">
      <c r="A433">
        <v>431</v>
      </c>
      <c r="B433">
        <v>9981.237780273357</v>
      </c>
      <c r="C433">
        <v>9981.237780273357</v>
      </c>
      <c r="D433">
        <v>1107.463363101946</v>
      </c>
      <c r="E433">
        <v>132.6956814804497</v>
      </c>
    </row>
    <row r="434" spans="1:5">
      <c r="A434">
        <v>432</v>
      </c>
      <c r="B434">
        <v>9981.237780273357</v>
      </c>
      <c r="C434">
        <v>9981.237780273357</v>
      </c>
      <c r="D434">
        <v>1107.508720819583</v>
      </c>
      <c r="E434">
        <v>132.7410391980873</v>
      </c>
    </row>
    <row r="435" spans="1:5">
      <c r="A435">
        <v>433</v>
      </c>
      <c r="B435">
        <v>9981.237780273357</v>
      </c>
      <c r="C435">
        <v>9981.237780273357</v>
      </c>
      <c r="D435">
        <v>1107.505857318833</v>
      </c>
      <c r="E435">
        <v>132.7381756973374</v>
      </c>
    </row>
    <row r="436" spans="1:5">
      <c r="A436">
        <v>434</v>
      </c>
      <c r="B436">
        <v>9981.237780273357</v>
      </c>
      <c r="C436">
        <v>9981.237780273357</v>
      </c>
      <c r="D436">
        <v>1107.483189345568</v>
      </c>
      <c r="E436">
        <v>132.7155077240736</v>
      </c>
    </row>
    <row r="437" spans="1:5">
      <c r="A437">
        <v>435</v>
      </c>
      <c r="B437">
        <v>9981.237780273357</v>
      </c>
      <c r="C437">
        <v>9981.237780273357</v>
      </c>
      <c r="D437">
        <v>1107.493085608701</v>
      </c>
      <c r="E437">
        <v>132.7254039872053</v>
      </c>
    </row>
    <row r="438" spans="1:5">
      <c r="A438">
        <v>436</v>
      </c>
      <c r="B438">
        <v>9981.237780273357</v>
      </c>
      <c r="C438">
        <v>9981.237780273357</v>
      </c>
      <c r="D438">
        <v>1107.516759129139</v>
      </c>
      <c r="E438">
        <v>132.749077507643</v>
      </c>
    </row>
    <row r="439" spans="1:5">
      <c r="A439">
        <v>437</v>
      </c>
      <c r="B439">
        <v>9981.237780273357</v>
      </c>
      <c r="C439">
        <v>9981.237780273357</v>
      </c>
      <c r="D439">
        <v>1107.489586403865</v>
      </c>
      <c r="E439">
        <v>132.7219047823685</v>
      </c>
    </row>
    <row r="440" spans="1:5">
      <c r="A440">
        <v>438</v>
      </c>
      <c r="B440">
        <v>9981.237780273357</v>
      </c>
      <c r="C440">
        <v>9981.237780273357</v>
      </c>
      <c r="D440">
        <v>1107.491601629913</v>
      </c>
      <c r="E440">
        <v>132.7239200084171</v>
      </c>
    </row>
    <row r="441" spans="1:5">
      <c r="A441">
        <v>439</v>
      </c>
      <c r="B441">
        <v>9981.237780273357</v>
      </c>
      <c r="C441">
        <v>9981.237780273357</v>
      </c>
      <c r="D441">
        <v>1107.454376179564</v>
      </c>
      <c r="E441">
        <v>132.6866945580669</v>
      </c>
    </row>
    <row r="442" spans="1:5">
      <c r="A442">
        <v>440</v>
      </c>
      <c r="B442">
        <v>9981.237780273357</v>
      </c>
      <c r="C442">
        <v>9981.237780273357</v>
      </c>
      <c r="D442">
        <v>1107.435328088142</v>
      </c>
      <c r="E442">
        <v>132.667646466646</v>
      </c>
    </row>
    <row r="443" spans="1:5">
      <c r="A443">
        <v>441</v>
      </c>
      <c r="B443">
        <v>9981.237780273357</v>
      </c>
      <c r="C443">
        <v>9981.237780273357</v>
      </c>
      <c r="D443">
        <v>1107.412716485806</v>
      </c>
      <c r="E443">
        <v>132.6450348643104</v>
      </c>
    </row>
    <row r="444" spans="1:5">
      <c r="A444">
        <v>442</v>
      </c>
      <c r="B444">
        <v>9981.237780273357</v>
      </c>
      <c r="C444">
        <v>9981.237780273357</v>
      </c>
      <c r="D444">
        <v>1107.346492593168</v>
      </c>
      <c r="E444">
        <v>132.5788109716722</v>
      </c>
    </row>
    <row r="445" spans="1:5">
      <c r="A445">
        <v>443</v>
      </c>
      <c r="B445">
        <v>9981.237780273357</v>
      </c>
      <c r="C445">
        <v>9981.237780273357</v>
      </c>
      <c r="D445">
        <v>1107.318207430059</v>
      </c>
      <c r="E445">
        <v>132.5505258085636</v>
      </c>
    </row>
    <row r="446" spans="1:5">
      <c r="A446">
        <v>444</v>
      </c>
      <c r="B446">
        <v>9981.237780273357</v>
      </c>
      <c r="C446">
        <v>9981.237780273357</v>
      </c>
      <c r="D446">
        <v>1107.338556458136</v>
      </c>
      <c r="E446">
        <v>132.5708748366418</v>
      </c>
    </row>
    <row r="447" spans="1:5">
      <c r="A447">
        <v>445</v>
      </c>
      <c r="B447">
        <v>9981.237780273357</v>
      </c>
      <c r="C447">
        <v>9981.237780273357</v>
      </c>
      <c r="D447">
        <v>1107.336793612735</v>
      </c>
      <c r="E447">
        <v>132.5691119912381</v>
      </c>
    </row>
    <row r="448" spans="1:5">
      <c r="A448">
        <v>446</v>
      </c>
      <c r="B448">
        <v>9981.237780273357</v>
      </c>
      <c r="C448">
        <v>9981.237780273357</v>
      </c>
      <c r="D448">
        <v>1107.319494272207</v>
      </c>
      <c r="E448">
        <v>132.5518126507119</v>
      </c>
    </row>
    <row r="449" spans="1:5">
      <c r="A449">
        <v>447</v>
      </c>
      <c r="B449">
        <v>9981.237780273357</v>
      </c>
      <c r="C449">
        <v>9981.237780273357</v>
      </c>
      <c r="D449">
        <v>1107.357158937791</v>
      </c>
      <c r="E449">
        <v>132.5894773162967</v>
      </c>
    </row>
    <row r="450" spans="1:5">
      <c r="A450">
        <v>448</v>
      </c>
      <c r="B450">
        <v>9981.237780273357</v>
      </c>
      <c r="C450">
        <v>9981.237780273357</v>
      </c>
      <c r="D450">
        <v>1107.317302587243</v>
      </c>
      <c r="E450">
        <v>132.5496209657472</v>
      </c>
    </row>
    <row r="451" spans="1:5">
      <c r="A451">
        <v>449</v>
      </c>
      <c r="B451">
        <v>9981.237780273357</v>
      </c>
      <c r="C451">
        <v>9981.237780273357</v>
      </c>
      <c r="D451">
        <v>1107.327919236754</v>
      </c>
      <c r="E451">
        <v>132.5602376152582</v>
      </c>
    </row>
    <row r="452" spans="1:5">
      <c r="A452">
        <v>450</v>
      </c>
      <c r="B452">
        <v>9981.237780273357</v>
      </c>
      <c r="C452">
        <v>9981.237780273357</v>
      </c>
      <c r="D452">
        <v>1107.357356902484</v>
      </c>
      <c r="E452">
        <v>132.5896752809895</v>
      </c>
    </row>
    <row r="453" spans="1:5">
      <c r="A453">
        <v>451</v>
      </c>
      <c r="B453">
        <v>9981.237780273357</v>
      </c>
      <c r="C453">
        <v>9981.237780273357</v>
      </c>
      <c r="D453">
        <v>1107.341489646749</v>
      </c>
      <c r="E453">
        <v>132.5738080252541</v>
      </c>
    </row>
    <row r="454" spans="1:5">
      <c r="A454">
        <v>452</v>
      </c>
      <c r="B454">
        <v>9981.237780273357</v>
      </c>
      <c r="C454">
        <v>9981.237780273357</v>
      </c>
      <c r="D454">
        <v>1107.385496882457</v>
      </c>
      <c r="E454">
        <v>132.6178152609621</v>
      </c>
    </row>
    <row r="455" spans="1:5">
      <c r="A455">
        <v>453</v>
      </c>
      <c r="B455">
        <v>9981.237780273357</v>
      </c>
      <c r="C455">
        <v>9981.237780273357</v>
      </c>
      <c r="D455">
        <v>1107.361634911395</v>
      </c>
      <c r="E455">
        <v>132.5939532898995</v>
      </c>
    </row>
    <row r="456" spans="1:5">
      <c r="A456">
        <v>454</v>
      </c>
      <c r="B456">
        <v>9981.237780273357</v>
      </c>
      <c r="C456">
        <v>9981.237780273357</v>
      </c>
      <c r="D456">
        <v>1107.365174360916</v>
      </c>
      <c r="E456">
        <v>132.5974927394194</v>
      </c>
    </row>
    <row r="457" spans="1:5">
      <c r="A457">
        <v>455</v>
      </c>
      <c r="B457">
        <v>9981.237780273357</v>
      </c>
      <c r="C457">
        <v>9981.237780273357</v>
      </c>
      <c r="D457">
        <v>1107.374349454362</v>
      </c>
      <c r="E457">
        <v>132.6066678328655</v>
      </c>
    </row>
    <row r="458" spans="1:5">
      <c r="A458">
        <v>456</v>
      </c>
      <c r="B458">
        <v>9981.237780273357</v>
      </c>
      <c r="C458">
        <v>9981.237780273357</v>
      </c>
      <c r="D458">
        <v>1107.370018798177</v>
      </c>
      <c r="E458">
        <v>132.6023371766811</v>
      </c>
    </row>
    <row r="459" spans="1:5">
      <c r="A459">
        <v>457</v>
      </c>
      <c r="B459">
        <v>9981.237780273357</v>
      </c>
      <c r="C459">
        <v>9981.237780273357</v>
      </c>
      <c r="D459">
        <v>1107.336907992541</v>
      </c>
      <c r="E459">
        <v>132.5692263710457</v>
      </c>
    </row>
    <row r="460" spans="1:5">
      <c r="A460">
        <v>458</v>
      </c>
      <c r="B460">
        <v>9981.237780273357</v>
      </c>
      <c r="C460">
        <v>9981.237780273357</v>
      </c>
      <c r="D460">
        <v>1107.376656398985</v>
      </c>
      <c r="E460">
        <v>132.608974777491</v>
      </c>
    </row>
    <row r="461" spans="1:5">
      <c r="A461">
        <v>459</v>
      </c>
      <c r="B461">
        <v>9981.237780273357</v>
      </c>
      <c r="C461">
        <v>9981.237780273357</v>
      </c>
      <c r="D461">
        <v>1107.375707917886</v>
      </c>
      <c r="E461">
        <v>132.6080262963909</v>
      </c>
    </row>
    <row r="462" spans="1:5">
      <c r="A462">
        <v>460</v>
      </c>
      <c r="B462">
        <v>9981.237780273357</v>
      </c>
      <c r="C462">
        <v>9981.237780273357</v>
      </c>
      <c r="D462">
        <v>1107.376867721075</v>
      </c>
      <c r="E462">
        <v>132.609186099582</v>
      </c>
    </row>
    <row r="463" spans="1:5">
      <c r="A463">
        <v>461</v>
      </c>
      <c r="B463">
        <v>9981.237780273357</v>
      </c>
      <c r="C463">
        <v>9981.237780273357</v>
      </c>
      <c r="D463">
        <v>1107.363407331768</v>
      </c>
      <c r="E463">
        <v>132.5957257102738</v>
      </c>
    </row>
    <row r="464" spans="1:5">
      <c r="A464">
        <v>462</v>
      </c>
      <c r="B464">
        <v>9981.237780273357</v>
      </c>
      <c r="C464">
        <v>9981.237780273357</v>
      </c>
      <c r="D464">
        <v>1107.420803796617</v>
      </c>
      <c r="E464">
        <v>132.6531221751217</v>
      </c>
    </row>
    <row r="465" spans="1:5">
      <c r="A465">
        <v>463</v>
      </c>
      <c r="B465">
        <v>9981.237780273357</v>
      </c>
      <c r="C465">
        <v>9981.237780273357</v>
      </c>
      <c r="D465">
        <v>1107.365324135917</v>
      </c>
      <c r="E465">
        <v>132.5976425144216</v>
      </c>
    </row>
    <row r="466" spans="1:5">
      <c r="A466">
        <v>464</v>
      </c>
      <c r="B466">
        <v>9981.237780273357</v>
      </c>
      <c r="C466">
        <v>9981.237780273357</v>
      </c>
      <c r="D466">
        <v>1107.450193618317</v>
      </c>
      <c r="E466">
        <v>132.6825119968229</v>
      </c>
    </row>
    <row r="467" spans="1:5">
      <c r="A467">
        <v>465</v>
      </c>
      <c r="B467">
        <v>9981.237780273357</v>
      </c>
      <c r="C467">
        <v>9981.237780273357</v>
      </c>
      <c r="D467">
        <v>1107.356972520104</v>
      </c>
      <c r="E467">
        <v>132.5892908986085</v>
      </c>
    </row>
    <row r="468" spans="1:5">
      <c r="A468">
        <v>466</v>
      </c>
      <c r="B468">
        <v>9981.237780273357</v>
      </c>
      <c r="C468">
        <v>9981.237780273357</v>
      </c>
      <c r="D468">
        <v>1107.36403759038</v>
      </c>
      <c r="E468">
        <v>132.5963559688849</v>
      </c>
    </row>
    <row r="469" spans="1:5">
      <c r="A469">
        <v>467</v>
      </c>
      <c r="B469">
        <v>9981.237780273357</v>
      </c>
      <c r="C469">
        <v>9981.237780273357</v>
      </c>
      <c r="D469">
        <v>1107.365641346888</v>
      </c>
      <c r="E469">
        <v>132.5979597253905</v>
      </c>
    </row>
    <row r="470" spans="1:5">
      <c r="A470">
        <v>468</v>
      </c>
      <c r="B470">
        <v>9981.237780273357</v>
      </c>
      <c r="C470">
        <v>9981.237780273357</v>
      </c>
      <c r="D470">
        <v>1107.332348010123</v>
      </c>
      <c r="E470">
        <v>132.5646663886265</v>
      </c>
    </row>
    <row r="471" spans="1:5">
      <c r="A471">
        <v>469</v>
      </c>
      <c r="B471">
        <v>9981.237780273357</v>
      </c>
      <c r="C471">
        <v>9981.237780273357</v>
      </c>
      <c r="D471">
        <v>1107.326465584342</v>
      </c>
      <c r="E471">
        <v>132.5587839628469</v>
      </c>
    </row>
    <row r="472" spans="1:5">
      <c r="A472">
        <v>470</v>
      </c>
      <c r="B472">
        <v>9981.237780273357</v>
      </c>
      <c r="C472">
        <v>9981.237780273357</v>
      </c>
      <c r="D472">
        <v>1107.310512616521</v>
      </c>
      <c r="E472">
        <v>132.5428309950263</v>
      </c>
    </row>
    <row r="473" spans="1:5">
      <c r="A473">
        <v>471</v>
      </c>
      <c r="B473">
        <v>9981.237780273357</v>
      </c>
      <c r="C473">
        <v>9981.237780273357</v>
      </c>
      <c r="D473">
        <v>1107.315758500864</v>
      </c>
      <c r="E473">
        <v>132.5480768793688</v>
      </c>
    </row>
    <row r="474" spans="1:5">
      <c r="A474">
        <v>472</v>
      </c>
      <c r="B474">
        <v>9981.237780273357</v>
      </c>
      <c r="C474">
        <v>9981.237780273357</v>
      </c>
      <c r="D474">
        <v>1107.298218501991</v>
      </c>
      <c r="E474">
        <v>132.5305368804962</v>
      </c>
    </row>
    <row r="475" spans="1:5">
      <c r="A475">
        <v>473</v>
      </c>
      <c r="B475">
        <v>9981.237780273357</v>
      </c>
      <c r="C475">
        <v>9981.237780273357</v>
      </c>
      <c r="D475">
        <v>1107.347995321602</v>
      </c>
      <c r="E475">
        <v>132.5803137001053</v>
      </c>
    </row>
    <row r="476" spans="1:5">
      <c r="A476">
        <v>474</v>
      </c>
      <c r="B476">
        <v>9981.237780273357</v>
      </c>
      <c r="C476">
        <v>9981.237780273357</v>
      </c>
      <c r="D476">
        <v>1107.362808056995</v>
      </c>
      <c r="E476">
        <v>132.5951264354997</v>
      </c>
    </row>
    <row r="477" spans="1:5">
      <c r="A477">
        <v>475</v>
      </c>
      <c r="B477">
        <v>9981.237780273357</v>
      </c>
      <c r="C477">
        <v>9981.237780273357</v>
      </c>
      <c r="D477">
        <v>1107.356636089438</v>
      </c>
      <c r="E477">
        <v>132.5889544679423</v>
      </c>
    </row>
    <row r="478" spans="1:5">
      <c r="A478">
        <v>476</v>
      </c>
      <c r="B478">
        <v>9981.237780273357</v>
      </c>
      <c r="C478">
        <v>9981.237780273357</v>
      </c>
      <c r="D478">
        <v>1107.348615898102</v>
      </c>
      <c r="E478">
        <v>132.580934276606</v>
      </c>
    </row>
    <row r="479" spans="1:5">
      <c r="A479">
        <v>477</v>
      </c>
      <c r="B479">
        <v>9981.237780273357</v>
      </c>
      <c r="C479">
        <v>9981.237780273357</v>
      </c>
      <c r="D479">
        <v>1107.361397057313</v>
      </c>
      <c r="E479">
        <v>132.5937154358171</v>
      </c>
    </row>
    <row r="480" spans="1:5">
      <c r="A480">
        <v>478</v>
      </c>
      <c r="B480">
        <v>9981.237780273357</v>
      </c>
      <c r="C480">
        <v>9981.237780273357</v>
      </c>
      <c r="D480">
        <v>1107.351206034037</v>
      </c>
      <c r="E480">
        <v>132.5835244125414</v>
      </c>
    </row>
    <row r="481" spans="1:5">
      <c r="A481">
        <v>479</v>
      </c>
      <c r="B481">
        <v>9981.237780273357</v>
      </c>
      <c r="C481">
        <v>9981.237780273357</v>
      </c>
      <c r="D481">
        <v>1107.345319470757</v>
      </c>
      <c r="E481">
        <v>132.5776378492608</v>
      </c>
    </row>
    <row r="482" spans="1:5">
      <c r="A482">
        <v>480</v>
      </c>
      <c r="B482">
        <v>9981.237780273357</v>
      </c>
      <c r="C482">
        <v>9981.237780273357</v>
      </c>
      <c r="D482">
        <v>1107.322921519968</v>
      </c>
      <c r="E482">
        <v>132.5552398984721</v>
      </c>
    </row>
    <row r="483" spans="1:5">
      <c r="A483">
        <v>481</v>
      </c>
      <c r="B483">
        <v>9981.237780273357</v>
      </c>
      <c r="C483">
        <v>9981.237780273357</v>
      </c>
      <c r="D483">
        <v>1107.341234278177</v>
      </c>
      <c r="E483">
        <v>132.573552656681</v>
      </c>
    </row>
    <row r="484" spans="1:5">
      <c r="A484">
        <v>482</v>
      </c>
      <c r="B484">
        <v>9981.237780273357</v>
      </c>
      <c r="C484">
        <v>9981.237780273357</v>
      </c>
      <c r="D484">
        <v>1107.375734509284</v>
      </c>
      <c r="E484">
        <v>132.6080528877891</v>
      </c>
    </row>
    <row r="485" spans="1:5">
      <c r="A485">
        <v>483</v>
      </c>
      <c r="B485">
        <v>9981.237780273357</v>
      </c>
      <c r="C485">
        <v>9981.237780273357</v>
      </c>
      <c r="D485">
        <v>1107.41461908034</v>
      </c>
      <c r="E485">
        <v>132.6469374588458</v>
      </c>
    </row>
    <row r="486" spans="1:5">
      <c r="A486">
        <v>484</v>
      </c>
      <c r="B486">
        <v>9981.237780273357</v>
      </c>
      <c r="C486">
        <v>9981.237780273357</v>
      </c>
      <c r="D486">
        <v>1107.427986085784</v>
      </c>
      <c r="E486">
        <v>132.6603044642888</v>
      </c>
    </row>
    <row r="487" spans="1:5">
      <c r="A487">
        <v>485</v>
      </c>
      <c r="B487">
        <v>9981.237780273357</v>
      </c>
      <c r="C487">
        <v>9981.237780273357</v>
      </c>
      <c r="D487">
        <v>1107.405812940405</v>
      </c>
      <c r="E487">
        <v>132.6381313189099</v>
      </c>
    </row>
    <row r="488" spans="1:5">
      <c r="A488">
        <v>486</v>
      </c>
      <c r="B488">
        <v>9981.237780273357</v>
      </c>
      <c r="C488">
        <v>9981.237780273357</v>
      </c>
      <c r="D488">
        <v>1107.403842135118</v>
      </c>
      <c r="E488">
        <v>132.6361605136224</v>
      </c>
    </row>
    <row r="489" spans="1:5">
      <c r="A489">
        <v>487</v>
      </c>
      <c r="B489">
        <v>9981.237780273357</v>
      </c>
      <c r="C489">
        <v>9981.237780273357</v>
      </c>
      <c r="D489">
        <v>1107.433312005519</v>
      </c>
      <c r="E489">
        <v>132.6656303840241</v>
      </c>
    </row>
    <row r="490" spans="1:5">
      <c r="A490">
        <v>488</v>
      </c>
      <c r="B490">
        <v>9981.237780273357</v>
      </c>
      <c r="C490">
        <v>9981.237780273357</v>
      </c>
      <c r="D490">
        <v>1107.404815019713</v>
      </c>
      <c r="E490">
        <v>132.6371333982175</v>
      </c>
    </row>
    <row r="491" spans="1:5">
      <c r="A491">
        <v>489</v>
      </c>
      <c r="B491">
        <v>9981.237780273357</v>
      </c>
      <c r="C491">
        <v>9981.237780273357</v>
      </c>
      <c r="D491">
        <v>1107.406960515225</v>
      </c>
      <c r="E491">
        <v>132.6392788937298</v>
      </c>
    </row>
    <row r="492" spans="1:5">
      <c r="A492">
        <v>490</v>
      </c>
      <c r="B492">
        <v>9981.237780273357</v>
      </c>
      <c r="C492">
        <v>9981.237780273357</v>
      </c>
      <c r="D492">
        <v>1107.406445607092</v>
      </c>
      <c r="E492">
        <v>132.6387639855963</v>
      </c>
    </row>
    <row r="493" spans="1:5">
      <c r="A493">
        <v>491</v>
      </c>
      <c r="B493">
        <v>9981.237780273357</v>
      </c>
      <c r="C493">
        <v>9981.237780273357</v>
      </c>
      <c r="D493">
        <v>1107.414695935712</v>
      </c>
      <c r="E493">
        <v>132.6470143142151</v>
      </c>
    </row>
    <row r="494" spans="1:5">
      <c r="A494">
        <v>492</v>
      </c>
      <c r="B494">
        <v>9981.237780273357</v>
      </c>
      <c r="C494">
        <v>9981.237780273357</v>
      </c>
      <c r="D494">
        <v>1107.397153447261</v>
      </c>
      <c r="E494">
        <v>132.6294718257658</v>
      </c>
    </row>
    <row r="495" spans="1:5">
      <c r="A495">
        <v>493</v>
      </c>
      <c r="B495">
        <v>9981.237780273357</v>
      </c>
      <c r="C495">
        <v>9981.237780273357</v>
      </c>
      <c r="D495">
        <v>1107.398255198789</v>
      </c>
      <c r="E495">
        <v>132.6305735772924</v>
      </c>
    </row>
    <row r="496" spans="1:5">
      <c r="A496">
        <v>494</v>
      </c>
      <c r="B496">
        <v>9981.237780273357</v>
      </c>
      <c r="C496">
        <v>9981.237780273357</v>
      </c>
      <c r="D496">
        <v>1107.401302808441</v>
      </c>
      <c r="E496">
        <v>132.6336211869462</v>
      </c>
    </row>
    <row r="497" spans="1:5">
      <c r="A497">
        <v>495</v>
      </c>
      <c r="B497">
        <v>9981.237780273357</v>
      </c>
      <c r="C497">
        <v>9981.237780273357</v>
      </c>
      <c r="D497">
        <v>1107.405770166655</v>
      </c>
      <c r="E497">
        <v>132.6380885451577</v>
      </c>
    </row>
    <row r="498" spans="1:5">
      <c r="A498">
        <v>496</v>
      </c>
      <c r="B498">
        <v>9981.237780273357</v>
      </c>
      <c r="C498">
        <v>9981.237780273357</v>
      </c>
      <c r="D498">
        <v>1107.410903072655</v>
      </c>
      <c r="E498">
        <v>132.6432214511593</v>
      </c>
    </row>
    <row r="499" spans="1:5">
      <c r="A499">
        <v>497</v>
      </c>
      <c r="B499">
        <v>9981.237780273357</v>
      </c>
      <c r="C499">
        <v>9981.237780273357</v>
      </c>
      <c r="D499">
        <v>1107.398321602299</v>
      </c>
      <c r="E499">
        <v>132.630639980803</v>
      </c>
    </row>
    <row r="500" spans="1:5">
      <c r="A500">
        <v>498</v>
      </c>
      <c r="B500">
        <v>9981.237780273357</v>
      </c>
      <c r="C500">
        <v>9981.237780273357</v>
      </c>
      <c r="D500">
        <v>1107.403020282057</v>
      </c>
      <c r="E500">
        <v>132.6353386605627</v>
      </c>
    </row>
    <row r="501" spans="1:5">
      <c r="A501">
        <v>499</v>
      </c>
      <c r="B501">
        <v>9981.237780273357</v>
      </c>
      <c r="C501">
        <v>9981.237780273357</v>
      </c>
      <c r="D501">
        <v>1107.378068060828</v>
      </c>
      <c r="E501">
        <v>132.6103864393309</v>
      </c>
    </row>
    <row r="502" spans="1:5">
      <c r="A502">
        <v>500</v>
      </c>
      <c r="B502">
        <v>9981.237780273357</v>
      </c>
      <c r="C502">
        <v>9981.237780273357</v>
      </c>
      <c r="D502">
        <v>1107.401073814533</v>
      </c>
      <c r="E502">
        <v>132.6333921930373</v>
      </c>
    </row>
    <row r="503" spans="1:5">
      <c r="A503">
        <v>501</v>
      </c>
      <c r="B503">
        <v>9981.237780273357</v>
      </c>
      <c r="C503">
        <v>9981.237780273357</v>
      </c>
      <c r="D503">
        <v>1107.393125905621</v>
      </c>
      <c r="E503">
        <v>132.6254442841243</v>
      </c>
    </row>
    <row r="504" spans="1:5">
      <c r="A504">
        <v>502</v>
      </c>
      <c r="B504">
        <v>9981.237780273357</v>
      </c>
      <c r="C504">
        <v>9981.237780273357</v>
      </c>
      <c r="D504">
        <v>1107.395766283771</v>
      </c>
      <c r="E504">
        <v>132.6280846622744</v>
      </c>
    </row>
    <row r="505" spans="1:5">
      <c r="A505">
        <v>503</v>
      </c>
      <c r="B505">
        <v>9981.237780273357</v>
      </c>
      <c r="C505">
        <v>9981.237780273357</v>
      </c>
      <c r="D505">
        <v>1107.413672628948</v>
      </c>
      <c r="E505">
        <v>132.6459910074516</v>
      </c>
    </row>
    <row r="506" spans="1:5">
      <c r="A506">
        <v>504</v>
      </c>
      <c r="B506">
        <v>9981.237780273357</v>
      </c>
      <c r="C506">
        <v>9981.237780273357</v>
      </c>
      <c r="D506">
        <v>1107.410862961775</v>
      </c>
      <c r="E506">
        <v>132.6431813402813</v>
      </c>
    </row>
    <row r="507" spans="1:5">
      <c r="A507">
        <v>505</v>
      </c>
      <c r="B507">
        <v>9981.237780273357</v>
      </c>
      <c r="C507">
        <v>9981.237780273357</v>
      </c>
      <c r="D507">
        <v>1107.361491439806</v>
      </c>
      <c r="E507">
        <v>132.5938098183098</v>
      </c>
    </row>
    <row r="508" spans="1:5">
      <c r="A508">
        <v>506</v>
      </c>
      <c r="B508">
        <v>9981.237780273357</v>
      </c>
      <c r="C508">
        <v>9981.237780273357</v>
      </c>
      <c r="D508">
        <v>1107.355566411188</v>
      </c>
      <c r="E508">
        <v>132.5878847896924</v>
      </c>
    </row>
    <row r="509" spans="1:5">
      <c r="A509">
        <v>507</v>
      </c>
      <c r="B509">
        <v>9981.237780273357</v>
      </c>
      <c r="C509">
        <v>9981.237780273357</v>
      </c>
      <c r="D509">
        <v>1107.390254269152</v>
      </c>
      <c r="E509">
        <v>132.6225726476555</v>
      </c>
    </row>
    <row r="510" spans="1:5">
      <c r="A510">
        <v>508</v>
      </c>
      <c r="B510">
        <v>9981.237780273357</v>
      </c>
      <c r="C510">
        <v>9981.237780273357</v>
      </c>
      <c r="D510">
        <v>1107.357888905989</v>
      </c>
      <c r="E510">
        <v>132.5902072844956</v>
      </c>
    </row>
    <row r="511" spans="1:5">
      <c r="A511">
        <v>509</v>
      </c>
      <c r="B511">
        <v>9981.237780273357</v>
      </c>
      <c r="C511">
        <v>9981.237780273357</v>
      </c>
      <c r="D511">
        <v>1107.360305996584</v>
      </c>
      <c r="E511">
        <v>132.5926243750884</v>
      </c>
    </row>
    <row r="512" spans="1:5">
      <c r="A512">
        <v>510</v>
      </c>
      <c r="B512">
        <v>9981.237780273357</v>
      </c>
      <c r="C512">
        <v>9981.237780273357</v>
      </c>
      <c r="D512">
        <v>1107.360085831756</v>
      </c>
      <c r="E512">
        <v>132.5924042102597</v>
      </c>
    </row>
    <row r="513" spans="1:5">
      <c r="A513">
        <v>511</v>
      </c>
      <c r="B513">
        <v>9981.237780273357</v>
      </c>
      <c r="C513">
        <v>9981.237780273357</v>
      </c>
      <c r="D513">
        <v>1107.348914228053</v>
      </c>
      <c r="E513">
        <v>132.5812326065564</v>
      </c>
    </row>
    <row r="514" spans="1:5">
      <c r="A514">
        <v>512</v>
      </c>
      <c r="B514">
        <v>9981.237780273357</v>
      </c>
      <c r="C514">
        <v>9981.237780273357</v>
      </c>
      <c r="D514">
        <v>1107.358308260142</v>
      </c>
      <c r="E514">
        <v>132.5906266386478</v>
      </c>
    </row>
    <row r="515" spans="1:5">
      <c r="A515">
        <v>513</v>
      </c>
      <c r="B515">
        <v>9981.237780273357</v>
      </c>
      <c r="C515">
        <v>9981.237780273357</v>
      </c>
      <c r="D515">
        <v>1107.363744465257</v>
      </c>
      <c r="E515">
        <v>132.5960628437602</v>
      </c>
    </row>
    <row r="516" spans="1:5">
      <c r="A516">
        <v>514</v>
      </c>
      <c r="B516">
        <v>9981.237780273357</v>
      </c>
      <c r="C516">
        <v>9981.237780273357</v>
      </c>
      <c r="D516">
        <v>1107.354997239063</v>
      </c>
      <c r="E516">
        <v>132.5873156175673</v>
      </c>
    </row>
    <row r="517" spans="1:5">
      <c r="A517">
        <v>515</v>
      </c>
      <c r="B517">
        <v>9981.237780273357</v>
      </c>
      <c r="C517">
        <v>9981.237780273357</v>
      </c>
      <c r="D517">
        <v>1107.362338989497</v>
      </c>
      <c r="E517">
        <v>132.5946573680007</v>
      </c>
    </row>
    <row r="518" spans="1:5">
      <c r="A518">
        <v>516</v>
      </c>
      <c r="B518">
        <v>9981.237780273357</v>
      </c>
      <c r="C518">
        <v>9981.237780273357</v>
      </c>
      <c r="D518">
        <v>1107.359789346581</v>
      </c>
      <c r="E518">
        <v>132.5921077250849</v>
      </c>
    </row>
    <row r="519" spans="1:5">
      <c r="A519">
        <v>517</v>
      </c>
      <c r="B519">
        <v>9981.237780273357</v>
      </c>
      <c r="C519">
        <v>9981.237780273357</v>
      </c>
      <c r="D519">
        <v>1107.357198763041</v>
      </c>
      <c r="E519">
        <v>132.5895171415451</v>
      </c>
    </row>
    <row r="520" spans="1:5">
      <c r="A520">
        <v>518</v>
      </c>
      <c r="B520">
        <v>9981.237780273357</v>
      </c>
      <c r="C520">
        <v>9981.237780273357</v>
      </c>
      <c r="D520">
        <v>1107.356192053402</v>
      </c>
      <c r="E520">
        <v>132.5885104319063</v>
      </c>
    </row>
    <row r="521" spans="1:5">
      <c r="A521">
        <v>519</v>
      </c>
      <c r="B521">
        <v>9981.237780273357</v>
      </c>
      <c r="C521">
        <v>9981.237780273357</v>
      </c>
      <c r="D521">
        <v>1107.361574815251</v>
      </c>
      <c r="E521">
        <v>132.5938931937559</v>
      </c>
    </row>
    <row r="522" spans="1:5">
      <c r="A522">
        <v>520</v>
      </c>
      <c r="B522">
        <v>9981.237780273357</v>
      </c>
      <c r="C522">
        <v>9981.237780273357</v>
      </c>
      <c r="D522">
        <v>1107.349376653721</v>
      </c>
      <c r="E522">
        <v>132.5816950322263</v>
      </c>
    </row>
    <row r="523" spans="1:5">
      <c r="A523">
        <v>521</v>
      </c>
      <c r="B523">
        <v>9981.237780273357</v>
      </c>
      <c r="C523">
        <v>9981.237780273357</v>
      </c>
      <c r="D523">
        <v>1107.358285466838</v>
      </c>
      <c r="E523">
        <v>132.5906038453413</v>
      </c>
    </row>
    <row r="524" spans="1:5">
      <c r="A524">
        <v>522</v>
      </c>
      <c r="B524">
        <v>9981.237780273357</v>
      </c>
      <c r="C524">
        <v>9981.237780273357</v>
      </c>
      <c r="D524">
        <v>1107.353890485975</v>
      </c>
      <c r="E524">
        <v>132.5862088644814</v>
      </c>
    </row>
    <row r="525" spans="1:5">
      <c r="A525">
        <v>523</v>
      </c>
      <c r="B525">
        <v>9981.237780273357</v>
      </c>
      <c r="C525">
        <v>9981.237780273357</v>
      </c>
      <c r="D525">
        <v>1107.359065401062</v>
      </c>
      <c r="E525">
        <v>132.5913837795666</v>
      </c>
    </row>
    <row r="526" spans="1:5">
      <c r="A526">
        <v>524</v>
      </c>
      <c r="B526">
        <v>9981.237780273357</v>
      </c>
      <c r="C526">
        <v>9981.237780273357</v>
      </c>
      <c r="D526">
        <v>1107.359246883171</v>
      </c>
      <c r="E526">
        <v>132.591565261675</v>
      </c>
    </row>
    <row r="527" spans="1:5">
      <c r="A527">
        <v>525</v>
      </c>
      <c r="B527">
        <v>9981.237780273357</v>
      </c>
      <c r="C527">
        <v>9981.237780273357</v>
      </c>
      <c r="D527">
        <v>1107.352645279911</v>
      </c>
      <c r="E527">
        <v>132.5849636584157</v>
      </c>
    </row>
    <row r="528" spans="1:5">
      <c r="A528">
        <v>526</v>
      </c>
      <c r="B528">
        <v>9981.237780273357</v>
      </c>
      <c r="C528">
        <v>9981.237780273357</v>
      </c>
      <c r="D528">
        <v>1107.361350098795</v>
      </c>
      <c r="E528">
        <v>132.5936684772996</v>
      </c>
    </row>
    <row r="529" spans="1:5">
      <c r="A529">
        <v>527</v>
      </c>
      <c r="B529">
        <v>9981.237780273357</v>
      </c>
      <c r="C529">
        <v>9981.237780273357</v>
      </c>
      <c r="D529">
        <v>1107.367918581361</v>
      </c>
      <c r="E529">
        <v>132.6002369598655</v>
      </c>
    </row>
    <row r="530" spans="1:5">
      <c r="A530">
        <v>528</v>
      </c>
      <c r="B530">
        <v>9981.237780273357</v>
      </c>
      <c r="C530">
        <v>9981.237780273357</v>
      </c>
      <c r="D530">
        <v>1107.37785814105</v>
      </c>
      <c r="E530">
        <v>132.6101765195539</v>
      </c>
    </row>
    <row r="531" spans="1:5">
      <c r="A531">
        <v>529</v>
      </c>
      <c r="B531">
        <v>9981.237780273357</v>
      </c>
      <c r="C531">
        <v>9981.237780273357</v>
      </c>
      <c r="D531">
        <v>1107.374480020346</v>
      </c>
      <c r="E531">
        <v>132.6067983988501</v>
      </c>
    </row>
    <row r="532" spans="1:5">
      <c r="A532">
        <v>530</v>
      </c>
      <c r="B532">
        <v>9981.237780273357</v>
      </c>
      <c r="C532">
        <v>9981.237780273357</v>
      </c>
      <c r="D532">
        <v>1107.378349029473</v>
      </c>
      <c r="E532">
        <v>132.6106674079772</v>
      </c>
    </row>
    <row r="533" spans="1:5">
      <c r="A533">
        <v>531</v>
      </c>
      <c r="B533">
        <v>9981.237780273357</v>
      </c>
      <c r="C533">
        <v>9981.237780273357</v>
      </c>
      <c r="D533">
        <v>1107.377850815886</v>
      </c>
      <c r="E533">
        <v>132.6101691943915</v>
      </c>
    </row>
    <row r="534" spans="1:5">
      <c r="A534">
        <v>532</v>
      </c>
      <c r="B534">
        <v>9981.237780273357</v>
      </c>
      <c r="C534">
        <v>9981.237780273357</v>
      </c>
      <c r="D534">
        <v>1107.381989556438</v>
      </c>
      <c r="E534">
        <v>132.6143079349421</v>
      </c>
    </row>
    <row r="535" spans="1:5">
      <c r="A535">
        <v>533</v>
      </c>
      <c r="B535">
        <v>9981.237780273357</v>
      </c>
      <c r="C535">
        <v>9981.237780273357</v>
      </c>
      <c r="D535">
        <v>1107.376430404418</v>
      </c>
      <c r="E535">
        <v>132.6087487829224</v>
      </c>
    </row>
    <row r="536" spans="1:5">
      <c r="A536">
        <v>534</v>
      </c>
      <c r="B536">
        <v>9981.237780273357</v>
      </c>
      <c r="C536">
        <v>9981.237780273357</v>
      </c>
      <c r="D536">
        <v>1107.38031040547</v>
      </c>
      <c r="E536">
        <v>132.6126287839752</v>
      </c>
    </row>
    <row r="537" spans="1:5">
      <c r="A537">
        <v>535</v>
      </c>
      <c r="B537">
        <v>9981.237780273357</v>
      </c>
      <c r="C537">
        <v>9981.237780273357</v>
      </c>
      <c r="D537">
        <v>1107.375918141064</v>
      </c>
      <c r="E537">
        <v>132.6082365195693</v>
      </c>
    </row>
    <row r="538" spans="1:5">
      <c r="A538">
        <v>536</v>
      </c>
      <c r="B538">
        <v>9981.237780273357</v>
      </c>
      <c r="C538">
        <v>9981.237780273357</v>
      </c>
      <c r="D538">
        <v>1107.382557027874</v>
      </c>
      <c r="E538">
        <v>132.6148754063787</v>
      </c>
    </row>
    <row r="539" spans="1:5">
      <c r="A539">
        <v>537</v>
      </c>
      <c r="B539">
        <v>9981.237780273357</v>
      </c>
      <c r="C539">
        <v>9981.237780273357</v>
      </c>
      <c r="D539">
        <v>1107.376398469235</v>
      </c>
      <c r="E539">
        <v>132.6087168477393</v>
      </c>
    </row>
    <row r="540" spans="1:5">
      <c r="A540">
        <v>538</v>
      </c>
      <c r="B540">
        <v>9981.237780273357</v>
      </c>
      <c r="C540">
        <v>9981.237780273357</v>
      </c>
      <c r="D540">
        <v>1107.369945905884</v>
      </c>
      <c r="E540">
        <v>132.6022642843882</v>
      </c>
    </row>
    <row r="541" spans="1:5">
      <c r="A541">
        <v>539</v>
      </c>
      <c r="B541">
        <v>9981.237780273357</v>
      </c>
      <c r="C541">
        <v>9981.237780273357</v>
      </c>
      <c r="D541">
        <v>1107.372305564771</v>
      </c>
      <c r="E541">
        <v>132.6046239432753</v>
      </c>
    </row>
    <row r="542" spans="1:5">
      <c r="A542">
        <v>540</v>
      </c>
      <c r="B542">
        <v>9981.237780273357</v>
      </c>
      <c r="C542">
        <v>9981.237780273357</v>
      </c>
      <c r="D542">
        <v>1107.368830195299</v>
      </c>
      <c r="E542">
        <v>132.6011485738044</v>
      </c>
    </row>
    <row r="543" spans="1:5">
      <c r="A543">
        <v>541</v>
      </c>
      <c r="B543">
        <v>9981.237780273357</v>
      </c>
      <c r="C543">
        <v>9981.237780273357</v>
      </c>
      <c r="D543">
        <v>1107.372938636433</v>
      </c>
      <c r="E543">
        <v>132.6052570149384</v>
      </c>
    </row>
    <row r="544" spans="1:5">
      <c r="A544">
        <v>542</v>
      </c>
      <c r="B544">
        <v>9981.237780273357</v>
      </c>
      <c r="C544">
        <v>9981.237780273357</v>
      </c>
      <c r="D544">
        <v>1107.371800705383</v>
      </c>
      <c r="E544">
        <v>132.6041190838879</v>
      </c>
    </row>
    <row r="545" spans="1:5">
      <c r="A545">
        <v>543</v>
      </c>
      <c r="B545">
        <v>9981.237780273357</v>
      </c>
      <c r="C545">
        <v>9981.237780273357</v>
      </c>
      <c r="D545">
        <v>1107.373717276826</v>
      </c>
      <c r="E545">
        <v>132.6060356553304</v>
      </c>
    </row>
    <row r="546" spans="1:5">
      <c r="A546">
        <v>544</v>
      </c>
      <c r="B546">
        <v>9981.237780273357</v>
      </c>
      <c r="C546">
        <v>9981.237780273357</v>
      </c>
      <c r="D546">
        <v>1107.370377938149</v>
      </c>
      <c r="E546">
        <v>132.6026963166534</v>
      </c>
    </row>
    <row r="547" spans="1:5">
      <c r="A547">
        <v>545</v>
      </c>
      <c r="B547">
        <v>9981.237780273357</v>
      </c>
      <c r="C547">
        <v>9981.237780273357</v>
      </c>
      <c r="D547">
        <v>1107.373197363067</v>
      </c>
      <c r="E547">
        <v>132.6055157415717</v>
      </c>
    </row>
    <row r="548" spans="1:5">
      <c r="A548">
        <v>546</v>
      </c>
      <c r="B548">
        <v>9981.237780273357</v>
      </c>
      <c r="C548">
        <v>9981.237780273357</v>
      </c>
      <c r="D548">
        <v>1107.388552861446</v>
      </c>
      <c r="E548">
        <v>132.6208712399488</v>
      </c>
    </row>
    <row r="549" spans="1:5">
      <c r="A549">
        <v>547</v>
      </c>
      <c r="B549">
        <v>9981.237780273357</v>
      </c>
      <c r="C549">
        <v>9981.237780273357</v>
      </c>
      <c r="D549">
        <v>1107.373008354535</v>
      </c>
      <c r="E549">
        <v>132.6053267330389</v>
      </c>
    </row>
    <row r="550" spans="1:5">
      <c r="A550">
        <v>548</v>
      </c>
      <c r="B550">
        <v>9981.237780273357</v>
      </c>
      <c r="C550">
        <v>9981.237780273357</v>
      </c>
      <c r="D550">
        <v>1107.380407215637</v>
      </c>
      <c r="E550">
        <v>132.6127255941406</v>
      </c>
    </row>
    <row r="551" spans="1:5">
      <c r="A551">
        <v>549</v>
      </c>
      <c r="B551">
        <v>9981.237780273357</v>
      </c>
      <c r="C551">
        <v>9981.237780273357</v>
      </c>
      <c r="D551">
        <v>1107.373858457267</v>
      </c>
      <c r="E551">
        <v>132.6061768357721</v>
      </c>
    </row>
    <row r="552" spans="1:5">
      <c r="A552">
        <v>550</v>
      </c>
      <c r="B552">
        <v>9981.237780273357</v>
      </c>
      <c r="C552">
        <v>9981.237780273357</v>
      </c>
      <c r="D552">
        <v>1107.375625543424</v>
      </c>
      <c r="E552">
        <v>132.6079439219287</v>
      </c>
    </row>
    <row r="553" spans="1:5">
      <c r="A553">
        <v>551</v>
      </c>
      <c r="B553">
        <v>9981.237780273357</v>
      </c>
      <c r="C553">
        <v>9981.237780273357</v>
      </c>
      <c r="D553">
        <v>1107.375941635283</v>
      </c>
      <c r="E553">
        <v>132.6082600137884</v>
      </c>
    </row>
    <row r="554" spans="1:5">
      <c r="A554">
        <v>552</v>
      </c>
      <c r="B554">
        <v>9981.237780273357</v>
      </c>
      <c r="C554">
        <v>9981.237780273357</v>
      </c>
      <c r="D554">
        <v>1107.374073423625</v>
      </c>
      <c r="E554">
        <v>132.6063918021288</v>
      </c>
    </row>
    <row r="555" spans="1:5">
      <c r="A555">
        <v>553</v>
      </c>
      <c r="B555">
        <v>9981.237780273357</v>
      </c>
      <c r="C555">
        <v>9981.237780273357</v>
      </c>
      <c r="D555">
        <v>1107.364686637702</v>
      </c>
      <c r="E555">
        <v>132.5970050162043</v>
      </c>
    </row>
    <row r="556" spans="1:5">
      <c r="A556">
        <v>554</v>
      </c>
      <c r="B556">
        <v>9981.237780273357</v>
      </c>
      <c r="C556">
        <v>9981.237780273357</v>
      </c>
      <c r="D556">
        <v>1107.371262456241</v>
      </c>
      <c r="E556">
        <v>132.6035808347462</v>
      </c>
    </row>
    <row r="557" spans="1:5">
      <c r="A557">
        <v>555</v>
      </c>
      <c r="B557">
        <v>9981.237780273357</v>
      </c>
      <c r="C557">
        <v>9981.237780273357</v>
      </c>
      <c r="D557">
        <v>1107.367904334105</v>
      </c>
      <c r="E557">
        <v>132.6002227126079</v>
      </c>
    </row>
    <row r="558" spans="1:5">
      <c r="A558">
        <v>556</v>
      </c>
      <c r="B558">
        <v>9981.237780273357</v>
      </c>
      <c r="C558">
        <v>9981.237780273357</v>
      </c>
      <c r="D558">
        <v>1107.368038871785</v>
      </c>
      <c r="E558">
        <v>132.6003572502904</v>
      </c>
    </row>
    <row r="559" spans="1:5">
      <c r="A559">
        <v>557</v>
      </c>
      <c r="B559">
        <v>9981.237780273357</v>
      </c>
      <c r="C559">
        <v>9981.237780273357</v>
      </c>
      <c r="D559">
        <v>1107.370579855255</v>
      </c>
      <c r="E559">
        <v>132.6028982337581</v>
      </c>
    </row>
    <row r="560" spans="1:5">
      <c r="A560">
        <v>558</v>
      </c>
      <c r="B560">
        <v>9981.237780273357</v>
      </c>
      <c r="C560">
        <v>9981.237780273357</v>
      </c>
      <c r="D560">
        <v>1107.36923040901</v>
      </c>
      <c r="E560">
        <v>132.6015487875143</v>
      </c>
    </row>
    <row r="561" spans="1:5">
      <c r="A561">
        <v>559</v>
      </c>
      <c r="B561">
        <v>9981.237780273357</v>
      </c>
      <c r="C561">
        <v>9981.237780273357</v>
      </c>
      <c r="D561">
        <v>1107.370913596548</v>
      </c>
      <c r="E561">
        <v>132.6032319750524</v>
      </c>
    </row>
    <row r="562" spans="1:5">
      <c r="A562">
        <v>560</v>
      </c>
      <c r="B562">
        <v>9981.237780273357</v>
      </c>
      <c r="C562">
        <v>9981.237780273357</v>
      </c>
      <c r="D562">
        <v>1107.36788342453</v>
      </c>
      <c r="E562">
        <v>132.6002018030349</v>
      </c>
    </row>
    <row r="563" spans="1:5">
      <c r="A563">
        <v>561</v>
      </c>
      <c r="B563">
        <v>9981.237780273357</v>
      </c>
      <c r="C563">
        <v>9981.237780273357</v>
      </c>
      <c r="D563">
        <v>1107.364754363745</v>
      </c>
      <c r="E563">
        <v>132.5970727422484</v>
      </c>
    </row>
    <row r="564" spans="1:5">
      <c r="A564">
        <v>562</v>
      </c>
      <c r="B564">
        <v>9981.237780273357</v>
      </c>
      <c r="C564">
        <v>9981.237780273357</v>
      </c>
      <c r="D564">
        <v>1107.367693886955</v>
      </c>
      <c r="E564">
        <v>132.60001226546</v>
      </c>
    </row>
    <row r="565" spans="1:5">
      <c r="A565">
        <v>563</v>
      </c>
      <c r="B565">
        <v>9981.237780273357</v>
      </c>
      <c r="C565">
        <v>9981.237780273357</v>
      </c>
      <c r="D565">
        <v>1107.369510377846</v>
      </c>
      <c r="E565">
        <v>132.60182875635</v>
      </c>
    </row>
    <row r="566" spans="1:5">
      <c r="A566">
        <v>564</v>
      </c>
      <c r="B566">
        <v>9981.237780273357</v>
      </c>
      <c r="C566">
        <v>9981.237780273357</v>
      </c>
      <c r="D566">
        <v>1107.367300717298</v>
      </c>
      <c r="E566">
        <v>132.5996190958028</v>
      </c>
    </row>
    <row r="567" spans="1:5">
      <c r="A567">
        <v>565</v>
      </c>
      <c r="B567">
        <v>9981.237780273357</v>
      </c>
      <c r="C567">
        <v>9981.237780273357</v>
      </c>
      <c r="D567">
        <v>1107.370199928462</v>
      </c>
      <c r="E567">
        <v>132.6025183069665</v>
      </c>
    </row>
    <row r="568" spans="1:5">
      <c r="A568">
        <v>566</v>
      </c>
      <c r="B568">
        <v>9981.237780273357</v>
      </c>
      <c r="C568">
        <v>9981.237780273357</v>
      </c>
      <c r="D568">
        <v>1107.372436285769</v>
      </c>
      <c r="E568">
        <v>132.6047546642729</v>
      </c>
    </row>
    <row r="569" spans="1:5">
      <c r="A569">
        <v>567</v>
      </c>
      <c r="B569">
        <v>9981.237780273357</v>
      </c>
      <c r="C569">
        <v>9981.237780273357</v>
      </c>
      <c r="D569">
        <v>1107.378600145141</v>
      </c>
      <c r="E569">
        <v>132.6109185236444</v>
      </c>
    </row>
    <row r="570" spans="1:5">
      <c r="A570">
        <v>568</v>
      </c>
      <c r="B570">
        <v>9981.237780273357</v>
      </c>
      <c r="C570">
        <v>9981.237780273357</v>
      </c>
      <c r="D570">
        <v>1107.378322034464</v>
      </c>
      <c r="E570">
        <v>132.6106404129685</v>
      </c>
    </row>
    <row r="571" spans="1:5">
      <c r="A571">
        <v>569</v>
      </c>
      <c r="B571">
        <v>9981.237780273357</v>
      </c>
      <c r="C571">
        <v>9981.237780273357</v>
      </c>
      <c r="D571">
        <v>1107.378168534522</v>
      </c>
      <c r="E571">
        <v>132.6104869130285</v>
      </c>
    </row>
    <row r="572" spans="1:5">
      <c r="A572">
        <v>570</v>
      </c>
      <c r="B572">
        <v>9981.237780273357</v>
      </c>
      <c r="C572">
        <v>9981.237780273357</v>
      </c>
      <c r="D572">
        <v>1107.377463885933</v>
      </c>
      <c r="E572">
        <v>132.6097822644372</v>
      </c>
    </row>
    <row r="573" spans="1:5">
      <c r="A573">
        <v>571</v>
      </c>
      <c r="B573">
        <v>9981.237780273357</v>
      </c>
      <c r="C573">
        <v>9981.237780273357</v>
      </c>
      <c r="D573">
        <v>1107.380312636773</v>
      </c>
      <c r="E573">
        <v>132.6126310152781</v>
      </c>
    </row>
    <row r="574" spans="1:5">
      <c r="A574">
        <v>572</v>
      </c>
      <c r="B574">
        <v>9981.237780273357</v>
      </c>
      <c r="C574">
        <v>9981.237780273357</v>
      </c>
      <c r="D574">
        <v>1107.377467368692</v>
      </c>
      <c r="E574">
        <v>132.6097857471964</v>
      </c>
    </row>
    <row r="575" spans="1:5">
      <c r="A575">
        <v>573</v>
      </c>
      <c r="B575">
        <v>9981.237780273357</v>
      </c>
      <c r="C575">
        <v>9981.237780273357</v>
      </c>
      <c r="D575">
        <v>1107.370281905376</v>
      </c>
      <c r="E575">
        <v>132.6026002838794</v>
      </c>
    </row>
    <row r="576" spans="1:5">
      <c r="A576">
        <v>574</v>
      </c>
      <c r="B576">
        <v>9981.237780273357</v>
      </c>
      <c r="C576">
        <v>9981.237780273357</v>
      </c>
      <c r="D576">
        <v>1107.373961447258</v>
      </c>
      <c r="E576">
        <v>132.6062798257626</v>
      </c>
    </row>
    <row r="577" spans="1:5">
      <c r="A577">
        <v>575</v>
      </c>
      <c r="B577">
        <v>9981.237780273357</v>
      </c>
      <c r="C577">
        <v>9981.237780273357</v>
      </c>
      <c r="D577">
        <v>1107.370824744601</v>
      </c>
      <c r="E577">
        <v>132.6031431231069</v>
      </c>
    </row>
    <row r="578" spans="1:5">
      <c r="A578">
        <v>576</v>
      </c>
      <c r="B578">
        <v>9981.237780273357</v>
      </c>
      <c r="C578">
        <v>9981.237780273357</v>
      </c>
      <c r="D578">
        <v>1107.368890817196</v>
      </c>
      <c r="E578">
        <v>132.6012091957</v>
      </c>
    </row>
    <row r="579" spans="1:5">
      <c r="A579">
        <v>577</v>
      </c>
      <c r="B579">
        <v>9981.237780273357</v>
      </c>
      <c r="C579">
        <v>9981.237780273357</v>
      </c>
      <c r="D579">
        <v>1107.371357142086</v>
      </c>
      <c r="E579">
        <v>132.6036755205895</v>
      </c>
    </row>
    <row r="580" spans="1:5">
      <c r="A580">
        <v>578</v>
      </c>
      <c r="B580">
        <v>9981.237780273357</v>
      </c>
      <c r="C580">
        <v>9981.237780273357</v>
      </c>
      <c r="D580">
        <v>1107.372289064931</v>
      </c>
      <c r="E580">
        <v>132.6046074434365</v>
      </c>
    </row>
    <row r="581" spans="1:5">
      <c r="A581">
        <v>579</v>
      </c>
      <c r="B581">
        <v>9981.237780273357</v>
      </c>
      <c r="C581">
        <v>9981.237780273357</v>
      </c>
      <c r="D581">
        <v>1107.37089336996</v>
      </c>
      <c r="E581">
        <v>132.6032117484646</v>
      </c>
    </row>
    <row r="582" spans="1:5">
      <c r="A582">
        <v>580</v>
      </c>
      <c r="B582">
        <v>9981.237780273357</v>
      </c>
      <c r="C582">
        <v>9981.237780273357</v>
      </c>
      <c r="D582">
        <v>1107.367996642694</v>
      </c>
      <c r="E582">
        <v>132.6003150211978</v>
      </c>
    </row>
    <row r="583" spans="1:5">
      <c r="A583">
        <v>581</v>
      </c>
      <c r="B583">
        <v>9981.237780273357</v>
      </c>
      <c r="C583">
        <v>9981.237780273357</v>
      </c>
      <c r="D583">
        <v>1107.377524131123</v>
      </c>
      <c r="E583">
        <v>132.6098425096264</v>
      </c>
    </row>
    <row r="584" spans="1:5">
      <c r="A584">
        <v>582</v>
      </c>
      <c r="B584">
        <v>9981.237780273357</v>
      </c>
      <c r="C584">
        <v>9981.237780273357</v>
      </c>
      <c r="D584">
        <v>1107.369554927714</v>
      </c>
      <c r="E584">
        <v>132.6018733062191</v>
      </c>
    </row>
    <row r="585" spans="1:5">
      <c r="A585">
        <v>583</v>
      </c>
      <c r="B585">
        <v>9981.237780273357</v>
      </c>
      <c r="C585">
        <v>9981.237780273357</v>
      </c>
      <c r="D585">
        <v>1107.372946068586</v>
      </c>
      <c r="E585">
        <v>132.6052644470887</v>
      </c>
    </row>
    <row r="586" spans="1:5">
      <c r="A586">
        <v>584</v>
      </c>
      <c r="B586">
        <v>9981.237780273357</v>
      </c>
      <c r="C586">
        <v>9981.237780273357</v>
      </c>
      <c r="D586">
        <v>1107.370955610147</v>
      </c>
      <c r="E586">
        <v>132.6032739886509</v>
      </c>
    </row>
    <row r="587" spans="1:5">
      <c r="A587">
        <v>585</v>
      </c>
      <c r="B587">
        <v>9981.237780273357</v>
      </c>
      <c r="C587">
        <v>9981.237780273357</v>
      </c>
      <c r="D587">
        <v>1107.373890236329</v>
      </c>
      <c r="E587">
        <v>132.606208614833</v>
      </c>
    </row>
    <row r="588" spans="1:5">
      <c r="A588">
        <v>586</v>
      </c>
      <c r="B588">
        <v>9981.237780273357</v>
      </c>
      <c r="C588">
        <v>9981.237780273357</v>
      </c>
      <c r="D588">
        <v>1107.371795690047</v>
      </c>
      <c r="E588">
        <v>132.6041140685512</v>
      </c>
    </row>
    <row r="589" spans="1:5">
      <c r="A589">
        <v>587</v>
      </c>
      <c r="B589">
        <v>9981.237780273357</v>
      </c>
      <c r="C589">
        <v>9981.237780273357</v>
      </c>
      <c r="D589">
        <v>1107.370403445999</v>
      </c>
      <c r="E589">
        <v>132.6027218245036</v>
      </c>
    </row>
    <row r="590" spans="1:5">
      <c r="A590">
        <v>588</v>
      </c>
      <c r="B590">
        <v>9981.237780273357</v>
      </c>
      <c r="C590">
        <v>9981.237780273357</v>
      </c>
      <c r="D590">
        <v>1107.369755198319</v>
      </c>
      <c r="E590">
        <v>132.6020735768224</v>
      </c>
    </row>
    <row r="591" spans="1:5">
      <c r="A591">
        <v>589</v>
      </c>
      <c r="B591">
        <v>9981.237780273357</v>
      </c>
      <c r="C591">
        <v>9981.237780273357</v>
      </c>
      <c r="D591">
        <v>1107.364685041612</v>
      </c>
      <c r="E591">
        <v>132.5970034201158</v>
      </c>
    </row>
    <row r="592" spans="1:5">
      <c r="A592">
        <v>590</v>
      </c>
      <c r="B592">
        <v>9981.237780273357</v>
      </c>
      <c r="C592">
        <v>9981.237780273357</v>
      </c>
      <c r="D592">
        <v>1107.371127446483</v>
      </c>
      <c r="E592">
        <v>132.6034458249881</v>
      </c>
    </row>
    <row r="593" spans="1:5">
      <c r="A593">
        <v>591</v>
      </c>
      <c r="B593">
        <v>9981.237780273357</v>
      </c>
      <c r="C593">
        <v>9981.237780273357</v>
      </c>
      <c r="D593">
        <v>1107.371884653292</v>
      </c>
      <c r="E593">
        <v>132.6042030317961</v>
      </c>
    </row>
    <row r="594" spans="1:5">
      <c r="A594">
        <v>592</v>
      </c>
      <c r="B594">
        <v>9981.237780273357</v>
      </c>
      <c r="C594">
        <v>9981.237780273357</v>
      </c>
      <c r="D594">
        <v>1107.37268414476</v>
      </c>
      <c r="E594">
        <v>132.6050025232634</v>
      </c>
    </row>
    <row r="595" spans="1:5">
      <c r="A595">
        <v>593</v>
      </c>
      <c r="B595">
        <v>9981.237780273357</v>
      </c>
      <c r="C595">
        <v>9981.237780273357</v>
      </c>
      <c r="D595">
        <v>1107.372977968342</v>
      </c>
      <c r="E595">
        <v>132.6052963468473</v>
      </c>
    </row>
    <row r="596" spans="1:5">
      <c r="A596">
        <v>594</v>
      </c>
      <c r="B596">
        <v>9981.237780273357</v>
      </c>
      <c r="C596">
        <v>9981.237780273357</v>
      </c>
      <c r="D596">
        <v>1107.371199508365</v>
      </c>
      <c r="E596">
        <v>132.6035178868697</v>
      </c>
    </row>
    <row r="597" spans="1:5">
      <c r="A597">
        <v>595</v>
      </c>
      <c r="B597">
        <v>9981.237780273357</v>
      </c>
      <c r="C597">
        <v>9981.237780273357</v>
      </c>
      <c r="D597">
        <v>1107.375102325406</v>
      </c>
      <c r="E597">
        <v>132.607420703911</v>
      </c>
    </row>
    <row r="598" spans="1:5">
      <c r="A598">
        <v>596</v>
      </c>
      <c r="B598">
        <v>9981.237780273357</v>
      </c>
      <c r="C598">
        <v>9981.237780273357</v>
      </c>
      <c r="D598">
        <v>1107.368621343202</v>
      </c>
      <c r="E598">
        <v>132.6009397217065</v>
      </c>
    </row>
    <row r="599" spans="1:5">
      <c r="A599">
        <v>597</v>
      </c>
      <c r="B599">
        <v>9981.237780273357</v>
      </c>
      <c r="C599">
        <v>9981.237780273357</v>
      </c>
      <c r="D599">
        <v>1107.37629995351</v>
      </c>
      <c r="E599">
        <v>132.6086183320147</v>
      </c>
    </row>
    <row r="600" spans="1:5">
      <c r="A600">
        <v>598</v>
      </c>
      <c r="B600">
        <v>9981.237780273357</v>
      </c>
      <c r="C600">
        <v>9981.237780273357</v>
      </c>
      <c r="D600">
        <v>1107.376713870996</v>
      </c>
      <c r="E600">
        <v>132.6090322495014</v>
      </c>
    </row>
    <row r="601" spans="1:5">
      <c r="A601">
        <v>599</v>
      </c>
      <c r="B601">
        <v>9981.237780273357</v>
      </c>
      <c r="C601">
        <v>9981.237780273357</v>
      </c>
      <c r="D601">
        <v>1107.376092457777</v>
      </c>
      <c r="E601">
        <v>132.6084108362811</v>
      </c>
    </row>
    <row r="602" spans="1:5">
      <c r="A602">
        <v>600</v>
      </c>
      <c r="B602">
        <v>9981.237780273357</v>
      </c>
      <c r="C602">
        <v>9981.237780273357</v>
      </c>
      <c r="D602">
        <v>1107.374352560291</v>
      </c>
      <c r="E602">
        <v>132.6066709387936</v>
      </c>
    </row>
    <row r="603" spans="1:5">
      <c r="A603">
        <v>601</v>
      </c>
      <c r="B603">
        <v>9981.237780273357</v>
      </c>
      <c r="C603">
        <v>9981.237780273357</v>
      </c>
      <c r="D603">
        <v>1107.373482512087</v>
      </c>
      <c r="E603">
        <v>132.6058008905906</v>
      </c>
    </row>
    <row r="604" spans="1:5">
      <c r="A604">
        <v>602</v>
      </c>
      <c r="B604">
        <v>9981.237780273357</v>
      </c>
      <c r="C604">
        <v>9981.237780273357</v>
      </c>
      <c r="D604">
        <v>1107.373129816094</v>
      </c>
      <c r="E604">
        <v>132.6054481945974</v>
      </c>
    </row>
    <row r="605" spans="1:5">
      <c r="A605">
        <v>603</v>
      </c>
      <c r="B605">
        <v>9981.237780273357</v>
      </c>
      <c r="C605">
        <v>9981.237780273357</v>
      </c>
      <c r="D605">
        <v>1107.372307402346</v>
      </c>
      <c r="E605">
        <v>132.604625780851</v>
      </c>
    </row>
    <row r="606" spans="1:5">
      <c r="A606">
        <v>604</v>
      </c>
      <c r="B606">
        <v>9981.237780273357</v>
      </c>
      <c r="C606">
        <v>9981.237780273357</v>
      </c>
      <c r="D606">
        <v>1107.376826436504</v>
      </c>
      <c r="E606">
        <v>132.60914481501</v>
      </c>
    </row>
    <row r="607" spans="1:5">
      <c r="A607">
        <v>605</v>
      </c>
      <c r="B607">
        <v>9981.237780273357</v>
      </c>
      <c r="C607">
        <v>9981.237780273357</v>
      </c>
      <c r="D607">
        <v>1107.376904192108</v>
      </c>
      <c r="E607">
        <v>132.6092225706115</v>
      </c>
    </row>
    <row r="608" spans="1:5">
      <c r="A608">
        <v>606</v>
      </c>
      <c r="B608">
        <v>9981.237780273357</v>
      </c>
      <c r="C608">
        <v>9981.237780273357</v>
      </c>
      <c r="D608">
        <v>1107.375816570753</v>
      </c>
      <c r="E608">
        <v>132.6081349492566</v>
      </c>
    </row>
    <row r="609" spans="1:5">
      <c r="A609">
        <v>607</v>
      </c>
      <c r="B609">
        <v>9981.237780273357</v>
      </c>
      <c r="C609">
        <v>9981.237780273357</v>
      </c>
      <c r="D609">
        <v>1107.376290860274</v>
      </c>
      <c r="E609">
        <v>132.6086092387782</v>
      </c>
    </row>
    <row r="610" spans="1:5">
      <c r="A610">
        <v>608</v>
      </c>
      <c r="B610">
        <v>9981.237780273357</v>
      </c>
      <c r="C610">
        <v>9981.237780273357</v>
      </c>
      <c r="D610">
        <v>1107.377404493813</v>
      </c>
      <c r="E610">
        <v>132.6097228723166</v>
      </c>
    </row>
    <row r="611" spans="1:5">
      <c r="A611">
        <v>609</v>
      </c>
      <c r="B611">
        <v>9981.237780273357</v>
      </c>
      <c r="C611">
        <v>9981.237780273357</v>
      </c>
      <c r="D611">
        <v>1107.375928095852</v>
      </c>
      <c r="E611">
        <v>132.6082464743571</v>
      </c>
    </row>
    <row r="612" spans="1:5">
      <c r="A612">
        <v>610</v>
      </c>
      <c r="B612">
        <v>9981.237780273357</v>
      </c>
      <c r="C612">
        <v>9981.237780273357</v>
      </c>
      <c r="D612">
        <v>1107.374057428796</v>
      </c>
      <c r="E612">
        <v>132.6063758073003</v>
      </c>
    </row>
    <row r="613" spans="1:5">
      <c r="A613">
        <v>611</v>
      </c>
      <c r="B613">
        <v>9981.237780273357</v>
      </c>
      <c r="C613">
        <v>9981.237780273357</v>
      </c>
      <c r="D613">
        <v>1107.373648447993</v>
      </c>
      <c r="E613">
        <v>132.6059668264972</v>
      </c>
    </row>
    <row r="614" spans="1:5">
      <c r="A614">
        <v>612</v>
      </c>
      <c r="B614">
        <v>9981.237780273357</v>
      </c>
      <c r="C614">
        <v>9981.237780273357</v>
      </c>
      <c r="D614">
        <v>1107.374362825836</v>
      </c>
      <c r="E614">
        <v>132.6066812043398</v>
      </c>
    </row>
    <row r="615" spans="1:5">
      <c r="A615">
        <v>613</v>
      </c>
      <c r="B615">
        <v>9981.237780273357</v>
      </c>
      <c r="C615">
        <v>9981.237780273357</v>
      </c>
      <c r="D615">
        <v>1107.373570383789</v>
      </c>
      <c r="E615">
        <v>132.6058887622938</v>
      </c>
    </row>
    <row r="616" spans="1:5">
      <c r="A616">
        <v>614</v>
      </c>
      <c r="B616">
        <v>9981.237780273357</v>
      </c>
      <c r="C616">
        <v>9981.237780273357</v>
      </c>
      <c r="D616">
        <v>1107.375767912841</v>
      </c>
      <c r="E616">
        <v>132.6080862913456</v>
      </c>
    </row>
    <row r="617" spans="1:5">
      <c r="A617">
        <v>615</v>
      </c>
      <c r="B617">
        <v>9981.237780273357</v>
      </c>
      <c r="C617">
        <v>9981.237780273357</v>
      </c>
      <c r="D617">
        <v>1107.374403773441</v>
      </c>
      <c r="E617">
        <v>132.6067221519454</v>
      </c>
    </row>
    <row r="618" spans="1:5">
      <c r="A618">
        <v>616</v>
      </c>
      <c r="B618">
        <v>9981.237780273357</v>
      </c>
      <c r="C618">
        <v>9981.237780273357</v>
      </c>
      <c r="D618">
        <v>1107.376123648731</v>
      </c>
      <c r="E618">
        <v>132.6084420272347</v>
      </c>
    </row>
    <row r="619" spans="1:5">
      <c r="A619">
        <v>617</v>
      </c>
      <c r="B619">
        <v>9981.237780273357</v>
      </c>
      <c r="C619">
        <v>9981.237780273357</v>
      </c>
      <c r="D619">
        <v>1107.375133723703</v>
      </c>
      <c r="E619">
        <v>132.6074521022065</v>
      </c>
    </row>
    <row r="620" spans="1:5">
      <c r="A620">
        <v>618</v>
      </c>
      <c r="B620">
        <v>9981.237780273357</v>
      </c>
      <c r="C620">
        <v>9981.237780273357</v>
      </c>
      <c r="D620">
        <v>1107.373141307487</v>
      </c>
      <c r="E620">
        <v>132.6054596859918</v>
      </c>
    </row>
    <row r="621" spans="1:5">
      <c r="A621">
        <v>619</v>
      </c>
      <c r="B621">
        <v>9981.237780273357</v>
      </c>
      <c r="C621">
        <v>9981.237780273357</v>
      </c>
      <c r="D621">
        <v>1107.373405037397</v>
      </c>
      <c r="E621">
        <v>132.605723415902</v>
      </c>
    </row>
    <row r="622" spans="1:5">
      <c r="A622">
        <v>620</v>
      </c>
      <c r="B622">
        <v>9981.237780273357</v>
      </c>
      <c r="C622">
        <v>9981.237780273357</v>
      </c>
      <c r="D622">
        <v>1107.371968955791</v>
      </c>
      <c r="E622">
        <v>132.604287334295</v>
      </c>
    </row>
    <row r="623" spans="1:5">
      <c r="A623">
        <v>621</v>
      </c>
      <c r="B623">
        <v>9981.237780273357</v>
      </c>
      <c r="C623">
        <v>9981.237780273357</v>
      </c>
      <c r="D623">
        <v>1107.371463856203</v>
      </c>
      <c r="E623">
        <v>132.6037822347059</v>
      </c>
    </row>
    <row r="624" spans="1:5">
      <c r="A624">
        <v>622</v>
      </c>
      <c r="B624">
        <v>9981.237780273357</v>
      </c>
      <c r="C624">
        <v>9981.237780273357</v>
      </c>
      <c r="D624">
        <v>1107.376303283546</v>
      </c>
      <c r="E624">
        <v>132.6086216620514</v>
      </c>
    </row>
    <row r="625" spans="1:5">
      <c r="A625">
        <v>623</v>
      </c>
      <c r="B625">
        <v>9981.237780273357</v>
      </c>
      <c r="C625">
        <v>9981.237780273357</v>
      </c>
      <c r="D625">
        <v>1107.376988879395</v>
      </c>
      <c r="E625">
        <v>132.6093072578993</v>
      </c>
    </row>
    <row r="626" spans="1:5">
      <c r="A626">
        <v>624</v>
      </c>
      <c r="B626">
        <v>9981.237780273357</v>
      </c>
      <c r="C626">
        <v>9981.237780273357</v>
      </c>
      <c r="D626">
        <v>1107.378040517501</v>
      </c>
      <c r="E626">
        <v>132.6103588960052</v>
      </c>
    </row>
    <row r="627" spans="1:5">
      <c r="A627">
        <v>625</v>
      </c>
      <c r="B627">
        <v>9981.237780273357</v>
      </c>
      <c r="C627">
        <v>9981.237780273357</v>
      </c>
      <c r="D627">
        <v>1107.376250809732</v>
      </c>
      <c r="E627">
        <v>132.6085691882367</v>
      </c>
    </row>
    <row r="628" spans="1:5">
      <c r="A628">
        <v>626</v>
      </c>
      <c r="B628">
        <v>9981.237780273357</v>
      </c>
      <c r="C628">
        <v>9981.237780273357</v>
      </c>
      <c r="D628">
        <v>1107.375169001908</v>
      </c>
      <c r="E628">
        <v>132.6074873804144</v>
      </c>
    </row>
    <row r="629" spans="1:5">
      <c r="A629">
        <v>627</v>
      </c>
      <c r="B629">
        <v>9981.237780273357</v>
      </c>
      <c r="C629">
        <v>9981.237780273357</v>
      </c>
      <c r="D629">
        <v>1107.376993328773</v>
      </c>
      <c r="E629">
        <v>132.6093117072776</v>
      </c>
    </row>
    <row r="630" spans="1:5">
      <c r="A630">
        <v>628</v>
      </c>
      <c r="B630">
        <v>9981.237780273357</v>
      </c>
      <c r="C630">
        <v>9981.237780273357</v>
      </c>
      <c r="D630">
        <v>1107.374402200368</v>
      </c>
      <c r="E630">
        <v>132.6067205788737</v>
      </c>
    </row>
    <row r="631" spans="1:5">
      <c r="A631">
        <v>629</v>
      </c>
      <c r="B631">
        <v>9981.237780273357</v>
      </c>
      <c r="C631">
        <v>9981.237780273357</v>
      </c>
      <c r="D631">
        <v>1107.374863575456</v>
      </c>
      <c r="E631">
        <v>132.6071819539613</v>
      </c>
    </row>
    <row r="632" spans="1:5">
      <c r="A632">
        <v>630</v>
      </c>
      <c r="B632">
        <v>9981.237780273357</v>
      </c>
      <c r="C632">
        <v>9981.237780273357</v>
      </c>
      <c r="D632">
        <v>1107.373965388846</v>
      </c>
      <c r="E632">
        <v>132.6062837673498</v>
      </c>
    </row>
    <row r="633" spans="1:5">
      <c r="A633">
        <v>631</v>
      </c>
      <c r="B633">
        <v>9981.237780273357</v>
      </c>
      <c r="C633">
        <v>9981.237780273357</v>
      </c>
      <c r="D633">
        <v>1107.374025257519</v>
      </c>
      <c r="E633">
        <v>132.6063436360233</v>
      </c>
    </row>
    <row r="634" spans="1:5">
      <c r="A634">
        <v>632</v>
      </c>
      <c r="B634">
        <v>9981.237780273357</v>
      </c>
      <c r="C634">
        <v>9981.237780273357</v>
      </c>
      <c r="D634">
        <v>1107.375546182447</v>
      </c>
      <c r="E634">
        <v>132.6078645609517</v>
      </c>
    </row>
    <row r="635" spans="1:5">
      <c r="A635">
        <v>633</v>
      </c>
      <c r="B635">
        <v>9981.237780273357</v>
      </c>
      <c r="C635">
        <v>9981.237780273357</v>
      </c>
      <c r="D635">
        <v>1107.374588100901</v>
      </c>
      <c r="E635">
        <v>132.6069064794054</v>
      </c>
    </row>
    <row r="636" spans="1:5">
      <c r="A636">
        <v>634</v>
      </c>
      <c r="B636">
        <v>9981.237780273357</v>
      </c>
      <c r="C636">
        <v>9981.237780273357</v>
      </c>
      <c r="D636">
        <v>1107.377267047128</v>
      </c>
      <c r="E636">
        <v>132.6095854256322</v>
      </c>
    </row>
    <row r="637" spans="1:5">
      <c r="A637">
        <v>635</v>
      </c>
      <c r="B637">
        <v>9981.237780273357</v>
      </c>
      <c r="C637">
        <v>9981.237780273357</v>
      </c>
      <c r="D637">
        <v>1107.376740961741</v>
      </c>
      <c r="E637">
        <v>132.6090593402458</v>
      </c>
    </row>
    <row r="638" spans="1:5">
      <c r="A638">
        <v>636</v>
      </c>
      <c r="B638">
        <v>9981.237780273357</v>
      </c>
      <c r="C638">
        <v>9981.237780273357</v>
      </c>
      <c r="D638">
        <v>1107.377070906502</v>
      </c>
      <c r="E638">
        <v>132.6093892850064</v>
      </c>
    </row>
    <row r="639" spans="1:5">
      <c r="A639">
        <v>637</v>
      </c>
      <c r="B639">
        <v>9981.237780273357</v>
      </c>
      <c r="C639">
        <v>9981.237780273357</v>
      </c>
      <c r="D639">
        <v>1107.377732022617</v>
      </c>
      <c r="E639">
        <v>132.6100504011213</v>
      </c>
    </row>
    <row r="640" spans="1:5">
      <c r="A640">
        <v>638</v>
      </c>
      <c r="B640">
        <v>9981.237780273357</v>
      </c>
      <c r="C640">
        <v>9981.237780273357</v>
      </c>
      <c r="D640">
        <v>1107.374957886031</v>
      </c>
      <c r="E640">
        <v>132.6072762645366</v>
      </c>
    </row>
    <row r="641" spans="1:5">
      <c r="A641">
        <v>639</v>
      </c>
      <c r="B641">
        <v>9981.237780273357</v>
      </c>
      <c r="C641">
        <v>9981.237780273357</v>
      </c>
      <c r="D641">
        <v>1107.376429614447</v>
      </c>
      <c r="E641">
        <v>132.6087479929521</v>
      </c>
    </row>
    <row r="642" spans="1:5">
      <c r="A642">
        <v>640</v>
      </c>
      <c r="B642">
        <v>9981.237780273357</v>
      </c>
      <c r="C642">
        <v>9981.237780273357</v>
      </c>
      <c r="D642">
        <v>1107.375635707542</v>
      </c>
      <c r="E642">
        <v>132.607954086046</v>
      </c>
    </row>
    <row r="643" spans="1:5">
      <c r="A643">
        <v>641</v>
      </c>
      <c r="B643">
        <v>9981.237780273357</v>
      </c>
      <c r="C643">
        <v>9981.237780273357</v>
      </c>
      <c r="D643">
        <v>1107.379315157489</v>
      </c>
      <c r="E643">
        <v>132.6116335359948</v>
      </c>
    </row>
    <row r="644" spans="1:5">
      <c r="A644">
        <v>642</v>
      </c>
      <c r="B644">
        <v>9981.237780273357</v>
      </c>
      <c r="C644">
        <v>9981.237780273357</v>
      </c>
      <c r="D644">
        <v>1107.375282862015</v>
      </c>
      <c r="E644">
        <v>132.6076012405186</v>
      </c>
    </row>
    <row r="645" spans="1:5">
      <c r="A645">
        <v>643</v>
      </c>
      <c r="B645">
        <v>9981.237780273357</v>
      </c>
      <c r="C645">
        <v>9981.237780273357</v>
      </c>
      <c r="D645">
        <v>1107.377059310038</v>
      </c>
      <c r="E645">
        <v>132.6093776885419</v>
      </c>
    </row>
    <row r="646" spans="1:5">
      <c r="A646">
        <v>644</v>
      </c>
      <c r="B646">
        <v>9981.237780273357</v>
      </c>
      <c r="C646">
        <v>9981.237780273357</v>
      </c>
      <c r="D646">
        <v>1107.378808999989</v>
      </c>
      <c r="E646">
        <v>132.6111273784931</v>
      </c>
    </row>
    <row r="647" spans="1:5">
      <c r="A647">
        <v>645</v>
      </c>
      <c r="B647">
        <v>9981.237780273357</v>
      </c>
      <c r="C647">
        <v>9981.237780273357</v>
      </c>
      <c r="D647">
        <v>1107.378930223422</v>
      </c>
      <c r="E647">
        <v>132.6112486019272</v>
      </c>
    </row>
    <row r="648" spans="1:5">
      <c r="A648">
        <v>646</v>
      </c>
      <c r="B648">
        <v>9981.237780273357</v>
      </c>
      <c r="C648">
        <v>9981.237780273357</v>
      </c>
      <c r="D648">
        <v>1107.377318551403</v>
      </c>
      <c r="E648">
        <v>132.6096369299071</v>
      </c>
    </row>
    <row r="649" spans="1:5">
      <c r="A649">
        <v>647</v>
      </c>
      <c r="B649">
        <v>9981.237780273357</v>
      </c>
      <c r="C649">
        <v>9981.237780273357</v>
      </c>
      <c r="D649">
        <v>1107.377381035475</v>
      </c>
      <c r="E649">
        <v>132.6096994139791</v>
      </c>
    </row>
    <row r="650" spans="1:5">
      <c r="A650">
        <v>648</v>
      </c>
      <c r="B650">
        <v>9981.237780273357</v>
      </c>
      <c r="C650">
        <v>9981.237780273357</v>
      </c>
      <c r="D650">
        <v>1107.375603016592</v>
      </c>
      <c r="E650">
        <v>132.6079213950964</v>
      </c>
    </row>
    <row r="651" spans="1:5">
      <c r="A651">
        <v>649</v>
      </c>
      <c r="B651">
        <v>9981.237780273357</v>
      </c>
      <c r="C651">
        <v>9981.237780273357</v>
      </c>
      <c r="D651">
        <v>1107.378891211281</v>
      </c>
      <c r="E651">
        <v>132.6112095897866</v>
      </c>
    </row>
    <row r="652" spans="1:5">
      <c r="A652">
        <v>650</v>
      </c>
      <c r="B652">
        <v>9981.237780273357</v>
      </c>
      <c r="C652">
        <v>9981.237780273357</v>
      </c>
      <c r="D652">
        <v>1107.377006018833</v>
      </c>
      <c r="E652">
        <v>132.6093243973367</v>
      </c>
    </row>
    <row r="653" spans="1:5">
      <c r="A653">
        <v>651</v>
      </c>
      <c r="B653">
        <v>9981.237780273357</v>
      </c>
      <c r="C653">
        <v>9981.237780273357</v>
      </c>
      <c r="D653">
        <v>1107.377678323872</v>
      </c>
      <c r="E653">
        <v>132.6099967023762</v>
      </c>
    </row>
    <row r="654" spans="1:5">
      <c r="A654">
        <v>652</v>
      </c>
      <c r="B654">
        <v>9981.237780273357</v>
      </c>
      <c r="C654">
        <v>9981.237780273357</v>
      </c>
      <c r="D654">
        <v>1107.377936994997</v>
      </c>
      <c r="E654">
        <v>132.6102553735003</v>
      </c>
    </row>
    <row r="655" spans="1:5">
      <c r="A655">
        <v>653</v>
      </c>
      <c r="B655">
        <v>9981.237780273357</v>
      </c>
      <c r="C655">
        <v>9981.237780273357</v>
      </c>
      <c r="D655">
        <v>1107.37776278392</v>
      </c>
      <c r="E655">
        <v>132.6100811624235</v>
      </c>
    </row>
    <row r="656" spans="1:5">
      <c r="A656">
        <v>654</v>
      </c>
      <c r="B656">
        <v>9981.237780273357</v>
      </c>
      <c r="C656">
        <v>9981.237780273357</v>
      </c>
      <c r="D656">
        <v>1107.378048982911</v>
      </c>
      <c r="E656">
        <v>132.6103673614154</v>
      </c>
    </row>
    <row r="657" spans="1:5">
      <c r="A657">
        <v>655</v>
      </c>
      <c r="B657">
        <v>9981.237780273357</v>
      </c>
      <c r="C657">
        <v>9981.237780273357</v>
      </c>
      <c r="D657">
        <v>1107.377277575504</v>
      </c>
      <c r="E657">
        <v>132.6095959540077</v>
      </c>
    </row>
    <row r="658" spans="1:5">
      <c r="A658">
        <v>656</v>
      </c>
      <c r="B658">
        <v>9981.237780273357</v>
      </c>
      <c r="C658">
        <v>9981.237780273357</v>
      </c>
      <c r="D658">
        <v>1107.377149194126</v>
      </c>
      <c r="E658">
        <v>132.6094675726297</v>
      </c>
    </row>
    <row r="659" spans="1:5">
      <c r="A659">
        <v>657</v>
      </c>
      <c r="B659">
        <v>9981.237780273357</v>
      </c>
      <c r="C659">
        <v>9981.237780273357</v>
      </c>
      <c r="D659">
        <v>1107.376398319629</v>
      </c>
      <c r="E659">
        <v>132.6087166981353</v>
      </c>
    </row>
    <row r="660" spans="1:5">
      <c r="A660">
        <v>658</v>
      </c>
      <c r="B660">
        <v>9981.237780273357</v>
      </c>
      <c r="C660">
        <v>9981.237780273357</v>
      </c>
      <c r="D660">
        <v>1107.376896916501</v>
      </c>
      <c r="E660">
        <v>132.6092152950051</v>
      </c>
    </row>
    <row r="661" spans="1:5">
      <c r="A661">
        <v>659</v>
      </c>
      <c r="B661">
        <v>9981.237780273357</v>
      </c>
      <c r="C661">
        <v>9981.237780273357</v>
      </c>
      <c r="D661">
        <v>1107.376450387069</v>
      </c>
      <c r="E661">
        <v>132.6087687655734</v>
      </c>
    </row>
    <row r="662" spans="1:5">
      <c r="A662">
        <v>660</v>
      </c>
      <c r="B662">
        <v>9981.237780273357</v>
      </c>
      <c r="C662">
        <v>9981.237780273357</v>
      </c>
      <c r="D662">
        <v>1107.377836741224</v>
      </c>
      <c r="E662">
        <v>132.6101551197284</v>
      </c>
    </row>
    <row r="663" spans="1:5">
      <c r="A663">
        <v>661</v>
      </c>
      <c r="B663">
        <v>9981.237780273357</v>
      </c>
      <c r="C663">
        <v>9981.237780273357</v>
      </c>
      <c r="D663">
        <v>1107.377241141045</v>
      </c>
      <c r="E663">
        <v>132.6095595195499</v>
      </c>
    </row>
    <row r="664" spans="1:5">
      <c r="A664">
        <v>662</v>
      </c>
      <c r="B664">
        <v>9981.237780273357</v>
      </c>
      <c r="C664">
        <v>9981.237780273357</v>
      </c>
      <c r="D664">
        <v>1107.378149965578</v>
      </c>
      <c r="E664">
        <v>132.6104683440828</v>
      </c>
    </row>
    <row r="665" spans="1:5">
      <c r="A665">
        <v>663</v>
      </c>
      <c r="B665">
        <v>9981.237780273357</v>
      </c>
      <c r="C665">
        <v>9981.237780273357</v>
      </c>
      <c r="D665">
        <v>1107.376362115027</v>
      </c>
      <c r="E665">
        <v>132.6086804935329</v>
      </c>
    </row>
    <row r="666" spans="1:5">
      <c r="A666">
        <v>664</v>
      </c>
      <c r="B666">
        <v>9981.237780273357</v>
      </c>
      <c r="C666">
        <v>9981.237780273357</v>
      </c>
      <c r="D666">
        <v>1107.376977495755</v>
      </c>
      <c r="E666">
        <v>132.6092958742598</v>
      </c>
    </row>
    <row r="667" spans="1:5">
      <c r="A667">
        <v>665</v>
      </c>
      <c r="B667">
        <v>9981.237780273357</v>
      </c>
      <c r="C667">
        <v>9981.237780273357</v>
      </c>
      <c r="D667">
        <v>1107.37653662003</v>
      </c>
      <c r="E667">
        <v>132.608854998535</v>
      </c>
    </row>
    <row r="668" spans="1:5">
      <c r="A668">
        <v>666</v>
      </c>
      <c r="B668">
        <v>9981.237780273357</v>
      </c>
      <c r="C668">
        <v>9981.237780273357</v>
      </c>
      <c r="D668">
        <v>1107.376258802519</v>
      </c>
      <c r="E668">
        <v>132.6085771810235</v>
      </c>
    </row>
    <row r="669" spans="1:5">
      <c r="A669">
        <v>667</v>
      </c>
      <c r="B669">
        <v>9981.237780273357</v>
      </c>
      <c r="C669">
        <v>9981.237780273357</v>
      </c>
      <c r="D669">
        <v>1107.37467309825</v>
      </c>
      <c r="E669">
        <v>132.6069914767539</v>
      </c>
    </row>
    <row r="670" spans="1:5">
      <c r="A670">
        <v>668</v>
      </c>
      <c r="B670">
        <v>9981.237780273357</v>
      </c>
      <c r="C670">
        <v>9981.237780273357</v>
      </c>
      <c r="D670">
        <v>1107.376804716782</v>
      </c>
      <c r="E670">
        <v>132.6091230952865</v>
      </c>
    </row>
    <row r="671" spans="1:5">
      <c r="A671">
        <v>669</v>
      </c>
      <c r="B671">
        <v>9981.237780273357</v>
      </c>
      <c r="C671">
        <v>9981.237780273357</v>
      </c>
      <c r="D671">
        <v>1107.377067821797</v>
      </c>
      <c r="E671">
        <v>132.609386200301</v>
      </c>
    </row>
    <row r="672" spans="1:5">
      <c r="A672">
        <v>670</v>
      </c>
      <c r="B672">
        <v>9981.237780273357</v>
      </c>
      <c r="C672">
        <v>9981.237780273357</v>
      </c>
      <c r="D672">
        <v>1107.376632389713</v>
      </c>
      <c r="E672">
        <v>132.608950768217</v>
      </c>
    </row>
    <row r="673" spans="1:5">
      <c r="A673">
        <v>671</v>
      </c>
      <c r="B673">
        <v>9981.237780273357</v>
      </c>
      <c r="C673">
        <v>9981.237780273357</v>
      </c>
      <c r="D673">
        <v>1107.377918309726</v>
      </c>
      <c r="E673">
        <v>132.610236688229</v>
      </c>
    </row>
    <row r="674" spans="1:5">
      <c r="A674">
        <v>672</v>
      </c>
      <c r="B674">
        <v>9981.237780273357</v>
      </c>
      <c r="C674">
        <v>9981.237780273357</v>
      </c>
      <c r="D674">
        <v>1107.375889898356</v>
      </c>
      <c r="E674">
        <v>132.6082082768602</v>
      </c>
    </row>
    <row r="675" spans="1:5">
      <c r="A675">
        <v>673</v>
      </c>
      <c r="B675">
        <v>9981.237780273357</v>
      </c>
      <c r="C675">
        <v>9981.237780273357</v>
      </c>
      <c r="D675">
        <v>1107.375352602602</v>
      </c>
      <c r="E675">
        <v>132.6076709811066</v>
      </c>
    </row>
    <row r="676" spans="1:5">
      <c r="A676">
        <v>674</v>
      </c>
      <c r="B676">
        <v>9981.237780273357</v>
      </c>
      <c r="C676">
        <v>9981.237780273357</v>
      </c>
      <c r="D676">
        <v>1107.376348309776</v>
      </c>
      <c r="E676">
        <v>132.6086666882813</v>
      </c>
    </row>
    <row r="677" spans="1:5">
      <c r="A677">
        <v>675</v>
      </c>
      <c r="B677">
        <v>9981.237780273357</v>
      </c>
      <c r="C677">
        <v>9981.237780273357</v>
      </c>
      <c r="D677">
        <v>1107.376416567256</v>
      </c>
      <c r="E677">
        <v>132.6087349457601</v>
      </c>
    </row>
    <row r="678" spans="1:5">
      <c r="A678">
        <v>676</v>
      </c>
      <c r="B678">
        <v>9981.237780273357</v>
      </c>
      <c r="C678">
        <v>9981.237780273357</v>
      </c>
      <c r="D678">
        <v>1107.375850887279</v>
      </c>
      <c r="E678">
        <v>132.6081692657843</v>
      </c>
    </row>
    <row r="679" spans="1:5">
      <c r="A679">
        <v>677</v>
      </c>
      <c r="B679">
        <v>9981.237780273357</v>
      </c>
      <c r="C679">
        <v>9981.237780273357</v>
      </c>
      <c r="D679">
        <v>1107.376039956146</v>
      </c>
      <c r="E679">
        <v>132.6083583346497</v>
      </c>
    </row>
    <row r="680" spans="1:5">
      <c r="A680">
        <v>678</v>
      </c>
      <c r="B680">
        <v>9981.237780273357</v>
      </c>
      <c r="C680">
        <v>9981.237780273357</v>
      </c>
      <c r="D680">
        <v>1107.375393049181</v>
      </c>
      <c r="E680">
        <v>132.6077114276851</v>
      </c>
    </row>
    <row r="681" spans="1:5">
      <c r="A681">
        <v>679</v>
      </c>
      <c r="B681">
        <v>9981.237780273357</v>
      </c>
      <c r="C681">
        <v>9981.237780273357</v>
      </c>
      <c r="D681">
        <v>1107.375265188762</v>
      </c>
      <c r="E681">
        <v>132.6075835672654</v>
      </c>
    </row>
    <row r="682" spans="1:5">
      <c r="A682">
        <v>680</v>
      </c>
      <c r="B682">
        <v>9981.237780273357</v>
      </c>
      <c r="C682">
        <v>9981.237780273357</v>
      </c>
      <c r="D682">
        <v>1107.37479130304</v>
      </c>
      <c r="E682">
        <v>132.6071096815433</v>
      </c>
    </row>
    <row r="683" spans="1:5">
      <c r="A683">
        <v>681</v>
      </c>
      <c r="B683">
        <v>9981.237780273357</v>
      </c>
      <c r="C683">
        <v>9981.237780273357</v>
      </c>
      <c r="D683">
        <v>1107.374689197095</v>
      </c>
      <c r="E683">
        <v>132.6070075755987</v>
      </c>
    </row>
    <row r="684" spans="1:5">
      <c r="A684">
        <v>682</v>
      </c>
      <c r="B684">
        <v>9981.237780273357</v>
      </c>
      <c r="C684">
        <v>9981.237780273357</v>
      </c>
      <c r="D684">
        <v>1107.374807357292</v>
      </c>
      <c r="E684">
        <v>132.6071257357984</v>
      </c>
    </row>
    <row r="685" spans="1:5">
      <c r="A685">
        <v>683</v>
      </c>
      <c r="B685">
        <v>9981.237780273357</v>
      </c>
      <c r="C685">
        <v>9981.237780273357</v>
      </c>
      <c r="D685">
        <v>1107.37433167812</v>
      </c>
      <c r="E685">
        <v>132.6066500566242</v>
      </c>
    </row>
    <row r="686" spans="1:5">
      <c r="A686">
        <v>684</v>
      </c>
      <c r="B686">
        <v>9981.237780273357</v>
      </c>
      <c r="C686">
        <v>9981.237780273357</v>
      </c>
      <c r="D686">
        <v>1107.374355668544</v>
      </c>
      <c r="E686">
        <v>132.6066740470491</v>
      </c>
    </row>
    <row r="687" spans="1:5">
      <c r="A687">
        <v>685</v>
      </c>
      <c r="B687">
        <v>9981.237780273357</v>
      </c>
      <c r="C687">
        <v>9981.237780273357</v>
      </c>
      <c r="D687">
        <v>1107.374874525445</v>
      </c>
      <c r="E687">
        <v>132.6071929039485</v>
      </c>
    </row>
    <row r="688" spans="1:5">
      <c r="A688">
        <v>686</v>
      </c>
      <c r="B688">
        <v>9981.237780273357</v>
      </c>
      <c r="C688">
        <v>9981.237780273357</v>
      </c>
      <c r="D688">
        <v>1107.374048403316</v>
      </c>
      <c r="E688">
        <v>132.6063667818202</v>
      </c>
    </row>
    <row r="689" spans="1:5">
      <c r="A689">
        <v>687</v>
      </c>
      <c r="B689">
        <v>9981.237780273357</v>
      </c>
      <c r="C689">
        <v>9981.237780273357</v>
      </c>
      <c r="D689">
        <v>1107.375204697662</v>
      </c>
      <c r="E689">
        <v>132.6075230761658</v>
      </c>
    </row>
    <row r="690" spans="1:5">
      <c r="A690">
        <v>688</v>
      </c>
      <c r="B690">
        <v>9981.237780273357</v>
      </c>
      <c r="C690">
        <v>9981.237780273357</v>
      </c>
      <c r="D690">
        <v>1107.374627122581</v>
      </c>
      <c r="E690">
        <v>132.6069455010858</v>
      </c>
    </row>
    <row r="691" spans="1:5">
      <c r="A691">
        <v>689</v>
      </c>
      <c r="B691">
        <v>9981.237780273357</v>
      </c>
      <c r="C691">
        <v>9981.237780273357</v>
      </c>
      <c r="D691">
        <v>1107.374758237757</v>
      </c>
      <c r="E691">
        <v>132.6070766162607</v>
      </c>
    </row>
    <row r="692" spans="1:5">
      <c r="A692">
        <v>690</v>
      </c>
      <c r="B692">
        <v>9981.237780273357</v>
      </c>
      <c r="C692">
        <v>9981.237780273357</v>
      </c>
      <c r="D692">
        <v>1107.375335908419</v>
      </c>
      <c r="E692">
        <v>132.6076542869232</v>
      </c>
    </row>
    <row r="693" spans="1:5">
      <c r="A693">
        <v>691</v>
      </c>
      <c r="B693">
        <v>9981.237780273357</v>
      </c>
      <c r="C693">
        <v>9981.237780273357</v>
      </c>
      <c r="D693">
        <v>1107.374608821924</v>
      </c>
      <c r="E693">
        <v>132.6069272004277</v>
      </c>
    </row>
    <row r="694" spans="1:5">
      <c r="A694">
        <v>692</v>
      </c>
      <c r="B694">
        <v>9981.237780273357</v>
      </c>
      <c r="C694">
        <v>9981.237780273357</v>
      </c>
      <c r="D694">
        <v>1107.375393325726</v>
      </c>
      <c r="E694">
        <v>132.607711704231</v>
      </c>
    </row>
    <row r="695" spans="1:5">
      <c r="A695">
        <v>693</v>
      </c>
      <c r="B695">
        <v>9981.237780273357</v>
      </c>
      <c r="C695">
        <v>9981.237780273357</v>
      </c>
      <c r="D695">
        <v>1107.375588555822</v>
      </c>
      <c r="E695">
        <v>132.6079069343257</v>
      </c>
    </row>
    <row r="696" spans="1:5">
      <c r="A696">
        <v>694</v>
      </c>
      <c r="B696">
        <v>9981.237780273357</v>
      </c>
      <c r="C696">
        <v>9981.237780273357</v>
      </c>
      <c r="D696">
        <v>1107.375478248003</v>
      </c>
      <c r="E696">
        <v>132.6077966265086</v>
      </c>
    </row>
    <row r="697" spans="1:5">
      <c r="A697">
        <v>695</v>
      </c>
      <c r="B697">
        <v>9981.237780273357</v>
      </c>
      <c r="C697">
        <v>9981.237780273357</v>
      </c>
      <c r="D697">
        <v>1107.375760249039</v>
      </c>
      <c r="E697">
        <v>132.6080786275427</v>
      </c>
    </row>
    <row r="698" spans="1:5">
      <c r="A698">
        <v>696</v>
      </c>
      <c r="B698">
        <v>9981.237780273357</v>
      </c>
      <c r="C698">
        <v>9981.237780273357</v>
      </c>
      <c r="D698">
        <v>1107.375335869458</v>
      </c>
      <c r="E698">
        <v>132.6076542479613</v>
      </c>
    </row>
    <row r="699" spans="1:5">
      <c r="A699">
        <v>697</v>
      </c>
      <c r="B699">
        <v>9981.237780273357</v>
      </c>
      <c r="C699">
        <v>9981.237780273357</v>
      </c>
      <c r="D699">
        <v>1107.375305982908</v>
      </c>
      <c r="E699">
        <v>132.6076243614134</v>
      </c>
    </row>
    <row r="700" spans="1:5">
      <c r="A700">
        <v>698</v>
      </c>
      <c r="B700">
        <v>9981.237780273357</v>
      </c>
      <c r="C700">
        <v>9981.237780273357</v>
      </c>
      <c r="D700">
        <v>1107.375496750129</v>
      </c>
      <c r="E700">
        <v>132.6078151286329</v>
      </c>
    </row>
    <row r="701" spans="1:5">
      <c r="A701">
        <v>699</v>
      </c>
      <c r="B701">
        <v>9981.237780273357</v>
      </c>
      <c r="C701">
        <v>9981.237780273357</v>
      </c>
      <c r="D701">
        <v>1107.375945304945</v>
      </c>
      <c r="E701">
        <v>132.6082636834495</v>
      </c>
    </row>
    <row r="702" spans="1:5">
      <c r="A702">
        <v>700</v>
      </c>
      <c r="B702">
        <v>9981.237780273357</v>
      </c>
      <c r="C702">
        <v>9981.237780273357</v>
      </c>
      <c r="D702">
        <v>1107.375673024579</v>
      </c>
      <c r="E702">
        <v>132.6079914030846</v>
      </c>
    </row>
    <row r="703" spans="1:5">
      <c r="A703">
        <v>701</v>
      </c>
      <c r="B703">
        <v>9981.237780273357</v>
      </c>
      <c r="C703">
        <v>9981.237780273357</v>
      </c>
      <c r="D703">
        <v>1107.376127840331</v>
      </c>
      <c r="E703">
        <v>132.6084462188364</v>
      </c>
    </row>
    <row r="704" spans="1:5">
      <c r="A704">
        <v>702</v>
      </c>
      <c r="B704">
        <v>9981.237780273357</v>
      </c>
      <c r="C704">
        <v>9981.237780273357</v>
      </c>
      <c r="D704">
        <v>1107.375450654148</v>
      </c>
      <c r="E704">
        <v>132.6077690326514</v>
      </c>
    </row>
    <row r="705" spans="1:5">
      <c r="A705">
        <v>703</v>
      </c>
      <c r="B705">
        <v>9981.237780273357</v>
      </c>
      <c r="C705">
        <v>9981.237780273357</v>
      </c>
      <c r="D705">
        <v>1107.375765665112</v>
      </c>
      <c r="E705">
        <v>132.6080840436176</v>
      </c>
    </row>
    <row r="706" spans="1:5">
      <c r="A706">
        <v>704</v>
      </c>
      <c r="B706">
        <v>9981.237780273357</v>
      </c>
      <c r="C706">
        <v>9981.237780273357</v>
      </c>
      <c r="D706">
        <v>1107.375363223546</v>
      </c>
      <c r="E706">
        <v>132.607681602051</v>
      </c>
    </row>
    <row r="707" spans="1:5">
      <c r="A707">
        <v>705</v>
      </c>
      <c r="B707">
        <v>9981.237780273357</v>
      </c>
      <c r="C707">
        <v>9981.237780273357</v>
      </c>
      <c r="D707">
        <v>1107.375250282539</v>
      </c>
      <c r="E707">
        <v>132.6075686610428</v>
      </c>
    </row>
    <row r="708" spans="1:5">
      <c r="A708">
        <v>706</v>
      </c>
      <c r="B708">
        <v>9981.237780273357</v>
      </c>
      <c r="C708">
        <v>9981.237780273357</v>
      </c>
      <c r="D708">
        <v>1107.375648843165</v>
      </c>
      <c r="E708">
        <v>132.6079672216689</v>
      </c>
    </row>
    <row r="709" spans="1:5">
      <c r="A709">
        <v>707</v>
      </c>
      <c r="B709">
        <v>9981.237780273357</v>
      </c>
      <c r="C709">
        <v>9981.237780273357</v>
      </c>
      <c r="D709">
        <v>1107.375271817056</v>
      </c>
      <c r="E709">
        <v>132.6075901955609</v>
      </c>
    </row>
    <row r="710" spans="1:5">
      <c r="A710">
        <v>708</v>
      </c>
      <c r="B710">
        <v>9981.237780273357</v>
      </c>
      <c r="C710">
        <v>9981.237780273357</v>
      </c>
      <c r="D710">
        <v>1107.375753644267</v>
      </c>
      <c r="E710">
        <v>132.6080720227725</v>
      </c>
    </row>
    <row r="711" spans="1:5">
      <c r="A711">
        <v>709</v>
      </c>
      <c r="B711">
        <v>9981.237780273357</v>
      </c>
      <c r="C711">
        <v>9981.237780273357</v>
      </c>
      <c r="D711">
        <v>1107.375233133419</v>
      </c>
      <c r="E711">
        <v>132.6075515119223</v>
      </c>
    </row>
    <row r="712" spans="1:5">
      <c r="A712">
        <v>710</v>
      </c>
      <c r="B712">
        <v>9981.237780273357</v>
      </c>
      <c r="C712">
        <v>9981.237780273357</v>
      </c>
      <c r="D712">
        <v>1107.375704885213</v>
      </c>
      <c r="E712">
        <v>132.6080232637169</v>
      </c>
    </row>
    <row r="713" spans="1:5">
      <c r="A713">
        <v>711</v>
      </c>
      <c r="B713">
        <v>9981.237780273357</v>
      </c>
      <c r="C713">
        <v>9981.237780273357</v>
      </c>
      <c r="D713">
        <v>1107.37561460951</v>
      </c>
      <c r="E713">
        <v>132.6079329880144</v>
      </c>
    </row>
    <row r="714" spans="1:5">
      <c r="A714">
        <v>712</v>
      </c>
      <c r="B714">
        <v>9981.237780273357</v>
      </c>
      <c r="C714">
        <v>9981.237780273357</v>
      </c>
      <c r="D714">
        <v>1107.375772830871</v>
      </c>
      <c r="E714">
        <v>132.6080912093742</v>
      </c>
    </row>
    <row r="715" spans="1:5">
      <c r="A715">
        <v>713</v>
      </c>
      <c r="B715">
        <v>9981.237780273357</v>
      </c>
      <c r="C715">
        <v>9981.237780273357</v>
      </c>
      <c r="D715">
        <v>1107.375883077579</v>
      </c>
      <c r="E715">
        <v>132.608201456083</v>
      </c>
    </row>
    <row r="716" spans="1:5">
      <c r="A716">
        <v>714</v>
      </c>
      <c r="B716">
        <v>9981.237780273357</v>
      </c>
      <c r="C716">
        <v>9981.237780273357</v>
      </c>
      <c r="D716">
        <v>1107.375353205096</v>
      </c>
      <c r="E716">
        <v>132.6076715836008</v>
      </c>
    </row>
    <row r="717" spans="1:5">
      <c r="A717">
        <v>715</v>
      </c>
      <c r="B717">
        <v>9981.237780273357</v>
      </c>
      <c r="C717">
        <v>9981.237780273357</v>
      </c>
      <c r="D717">
        <v>1107.375685930851</v>
      </c>
      <c r="E717">
        <v>132.6080043093553</v>
      </c>
    </row>
    <row r="718" spans="1:5">
      <c r="A718">
        <v>716</v>
      </c>
      <c r="B718">
        <v>9981.237780273357</v>
      </c>
      <c r="C718">
        <v>9981.237780273357</v>
      </c>
      <c r="D718">
        <v>1107.375807978604</v>
      </c>
      <c r="E718">
        <v>132.6081263571083</v>
      </c>
    </row>
    <row r="719" spans="1:5">
      <c r="A719">
        <v>717</v>
      </c>
      <c r="B719">
        <v>9981.237780273357</v>
      </c>
      <c r="C719">
        <v>9981.237780273357</v>
      </c>
      <c r="D719">
        <v>1107.375826223382</v>
      </c>
      <c r="E719">
        <v>132.6081446018863</v>
      </c>
    </row>
    <row r="720" spans="1:5">
      <c r="A720">
        <v>718</v>
      </c>
      <c r="B720">
        <v>9981.237780273357</v>
      </c>
      <c r="C720">
        <v>9981.237780273357</v>
      </c>
      <c r="D720">
        <v>1107.376050270907</v>
      </c>
      <c r="E720">
        <v>132.6083686494109</v>
      </c>
    </row>
    <row r="721" spans="1:5">
      <c r="A721">
        <v>719</v>
      </c>
      <c r="B721">
        <v>9981.237780273357</v>
      </c>
      <c r="C721">
        <v>9981.237780273357</v>
      </c>
      <c r="D721">
        <v>1107.376094470179</v>
      </c>
      <c r="E721">
        <v>132.6084128486837</v>
      </c>
    </row>
    <row r="722" spans="1:5">
      <c r="A722">
        <v>720</v>
      </c>
      <c r="B722">
        <v>9981.237780273357</v>
      </c>
      <c r="C722">
        <v>9981.237780273357</v>
      </c>
      <c r="D722">
        <v>1107.376338829779</v>
      </c>
      <c r="E722">
        <v>132.6086572082841</v>
      </c>
    </row>
    <row r="723" spans="1:5">
      <c r="A723">
        <v>721</v>
      </c>
      <c r="B723">
        <v>9981.237780273357</v>
      </c>
      <c r="C723">
        <v>9981.237780273357</v>
      </c>
      <c r="D723">
        <v>1107.376391466288</v>
      </c>
      <c r="E723">
        <v>132.6087098447925</v>
      </c>
    </row>
    <row r="724" spans="1:5">
      <c r="A724">
        <v>722</v>
      </c>
      <c r="B724">
        <v>9981.237780273357</v>
      </c>
      <c r="C724">
        <v>9981.237780273357</v>
      </c>
      <c r="D724">
        <v>1107.37639940642</v>
      </c>
      <c r="E724">
        <v>132.6087177849249</v>
      </c>
    </row>
    <row r="725" spans="1:5">
      <c r="A725">
        <v>723</v>
      </c>
      <c r="B725">
        <v>9981.237780273357</v>
      </c>
      <c r="C725">
        <v>9981.237780273357</v>
      </c>
      <c r="D725">
        <v>1107.376440268186</v>
      </c>
      <c r="E725">
        <v>132.6087586466916</v>
      </c>
    </row>
    <row r="726" spans="1:5">
      <c r="A726">
        <v>724</v>
      </c>
      <c r="B726">
        <v>9981.237780273357</v>
      </c>
      <c r="C726">
        <v>9981.237780273357</v>
      </c>
      <c r="D726">
        <v>1107.376262700624</v>
      </c>
      <c r="E726">
        <v>132.6085810791294</v>
      </c>
    </row>
    <row r="727" spans="1:5">
      <c r="A727">
        <v>725</v>
      </c>
      <c r="B727">
        <v>9981.237780273357</v>
      </c>
      <c r="C727">
        <v>9981.237780273357</v>
      </c>
      <c r="D727">
        <v>1107.376230090437</v>
      </c>
      <c r="E727">
        <v>132.6085484689418</v>
      </c>
    </row>
    <row r="728" spans="1:5">
      <c r="A728">
        <v>726</v>
      </c>
      <c r="B728">
        <v>9981.237780273357</v>
      </c>
      <c r="C728">
        <v>9981.237780273357</v>
      </c>
      <c r="D728">
        <v>1107.37634865679</v>
      </c>
      <c r="E728">
        <v>132.6086670352943</v>
      </c>
    </row>
    <row r="729" spans="1:5">
      <c r="A729">
        <v>727</v>
      </c>
      <c r="B729">
        <v>9981.237780273357</v>
      </c>
      <c r="C729">
        <v>9981.237780273357</v>
      </c>
      <c r="D729">
        <v>1107.376331302069</v>
      </c>
      <c r="E729">
        <v>132.6086496805729</v>
      </c>
    </row>
    <row r="730" spans="1:5">
      <c r="A730">
        <v>728</v>
      </c>
      <c r="B730">
        <v>9981.237780273357</v>
      </c>
      <c r="C730">
        <v>9981.237780273357</v>
      </c>
      <c r="D730">
        <v>1107.376992721101</v>
      </c>
      <c r="E730">
        <v>132.6093110996045</v>
      </c>
    </row>
    <row r="731" spans="1:5">
      <c r="A731">
        <v>729</v>
      </c>
      <c r="B731">
        <v>9981.237780273357</v>
      </c>
      <c r="C731">
        <v>9981.237780273357</v>
      </c>
      <c r="D731">
        <v>1107.376271220382</v>
      </c>
      <c r="E731">
        <v>132.6085895988867</v>
      </c>
    </row>
    <row r="732" spans="1:5">
      <c r="A732">
        <v>730</v>
      </c>
      <c r="B732">
        <v>9981.237780273357</v>
      </c>
      <c r="C732">
        <v>9981.237780273357</v>
      </c>
      <c r="D732">
        <v>1107.376536457858</v>
      </c>
      <c r="E732">
        <v>132.6088548363622</v>
      </c>
    </row>
    <row r="733" spans="1:5">
      <c r="A733">
        <v>731</v>
      </c>
      <c r="B733">
        <v>9981.237780273357</v>
      </c>
      <c r="C733">
        <v>9981.237780273357</v>
      </c>
      <c r="D733">
        <v>1107.376269056532</v>
      </c>
      <c r="E733">
        <v>132.6085874350352</v>
      </c>
    </row>
    <row r="734" spans="1:5">
      <c r="A734">
        <v>732</v>
      </c>
      <c r="B734">
        <v>9981.237780273357</v>
      </c>
      <c r="C734">
        <v>9981.237780273357</v>
      </c>
      <c r="D734">
        <v>1107.375962436014</v>
      </c>
      <c r="E734">
        <v>132.6082808145189</v>
      </c>
    </row>
    <row r="735" spans="1:5">
      <c r="A735">
        <v>733</v>
      </c>
      <c r="B735">
        <v>9981.237780273357</v>
      </c>
      <c r="C735">
        <v>9981.237780273357</v>
      </c>
      <c r="D735">
        <v>1107.376461803334</v>
      </c>
      <c r="E735">
        <v>132.608780181839</v>
      </c>
    </row>
    <row r="736" spans="1:5">
      <c r="A736">
        <v>734</v>
      </c>
      <c r="B736">
        <v>9981.237780273357</v>
      </c>
      <c r="C736">
        <v>9981.237780273357</v>
      </c>
      <c r="D736">
        <v>1107.376004629893</v>
      </c>
      <c r="E736">
        <v>132.6083230083972</v>
      </c>
    </row>
    <row r="737" spans="1:5">
      <c r="A737">
        <v>735</v>
      </c>
      <c r="B737">
        <v>9981.237780273357</v>
      </c>
      <c r="C737">
        <v>9981.237780273357</v>
      </c>
      <c r="D737">
        <v>1107.376308034995</v>
      </c>
      <c r="E737">
        <v>132.6086264135002</v>
      </c>
    </row>
    <row r="738" spans="1:5">
      <c r="A738">
        <v>736</v>
      </c>
      <c r="B738">
        <v>9981.237780273357</v>
      </c>
      <c r="C738">
        <v>9981.237780273357</v>
      </c>
      <c r="D738">
        <v>1107.376285715459</v>
      </c>
      <c r="E738">
        <v>132.6086040939638</v>
      </c>
    </row>
    <row r="739" spans="1:5">
      <c r="A739">
        <v>737</v>
      </c>
      <c r="B739">
        <v>9981.237780273357</v>
      </c>
      <c r="C739">
        <v>9981.237780273357</v>
      </c>
      <c r="D739">
        <v>1107.376149176013</v>
      </c>
      <c r="E739">
        <v>132.6084675545175</v>
      </c>
    </row>
    <row r="740" spans="1:5">
      <c r="A740">
        <v>738</v>
      </c>
      <c r="B740">
        <v>9981.237780273357</v>
      </c>
      <c r="C740">
        <v>9981.237780273357</v>
      </c>
      <c r="D740">
        <v>1107.376259331434</v>
      </c>
      <c r="E740">
        <v>132.6085777099384</v>
      </c>
    </row>
    <row r="741" spans="1:5">
      <c r="A741">
        <v>739</v>
      </c>
      <c r="B741">
        <v>9981.237780273357</v>
      </c>
      <c r="C741">
        <v>9981.237780273357</v>
      </c>
      <c r="D741">
        <v>1107.376385407631</v>
      </c>
      <c r="E741">
        <v>132.6087037861362</v>
      </c>
    </row>
    <row r="742" spans="1:5">
      <c r="A742">
        <v>740</v>
      </c>
      <c r="B742">
        <v>9981.237780273357</v>
      </c>
      <c r="C742">
        <v>9981.237780273357</v>
      </c>
      <c r="D742">
        <v>1107.376136266137</v>
      </c>
      <c r="E742">
        <v>132.6084546446414</v>
      </c>
    </row>
    <row r="743" spans="1:5">
      <c r="A743">
        <v>741</v>
      </c>
      <c r="B743">
        <v>9981.237780273357</v>
      </c>
      <c r="C743">
        <v>9981.237780273357</v>
      </c>
      <c r="D743">
        <v>1107.376265833765</v>
      </c>
      <c r="E743">
        <v>132.6085842122689</v>
      </c>
    </row>
    <row r="744" spans="1:5">
      <c r="A744">
        <v>742</v>
      </c>
      <c r="B744">
        <v>9981.237780273357</v>
      </c>
      <c r="C744">
        <v>9981.237780273357</v>
      </c>
      <c r="D744">
        <v>1107.376479350904</v>
      </c>
      <c r="E744">
        <v>132.6087977294069</v>
      </c>
    </row>
    <row r="745" spans="1:5">
      <c r="A745">
        <v>743</v>
      </c>
      <c r="B745">
        <v>9981.237780273357</v>
      </c>
      <c r="C745">
        <v>9981.237780273357</v>
      </c>
      <c r="D745">
        <v>1107.376354722967</v>
      </c>
      <c r="E745">
        <v>132.6086731014706</v>
      </c>
    </row>
    <row r="746" spans="1:5">
      <c r="A746">
        <v>744</v>
      </c>
      <c r="B746">
        <v>9981.237780273357</v>
      </c>
      <c r="C746">
        <v>9981.237780273357</v>
      </c>
      <c r="D746">
        <v>1107.376089505783</v>
      </c>
      <c r="E746">
        <v>132.6084078842876</v>
      </c>
    </row>
    <row r="747" spans="1:5">
      <c r="A747">
        <v>745</v>
      </c>
      <c r="B747">
        <v>9981.237780273357</v>
      </c>
      <c r="C747">
        <v>9981.237780273357</v>
      </c>
      <c r="D747">
        <v>1107.376335870484</v>
      </c>
      <c r="E747">
        <v>132.6086542489881</v>
      </c>
    </row>
    <row r="748" spans="1:5">
      <c r="A748">
        <v>746</v>
      </c>
      <c r="B748">
        <v>9981.237780273357</v>
      </c>
      <c r="C748">
        <v>9981.237780273357</v>
      </c>
      <c r="D748">
        <v>1107.37618856679</v>
      </c>
      <c r="E748">
        <v>132.6085069452957</v>
      </c>
    </row>
    <row r="749" spans="1:5">
      <c r="A749">
        <v>747</v>
      </c>
      <c r="B749">
        <v>9981.237780273357</v>
      </c>
      <c r="C749">
        <v>9981.237780273357</v>
      </c>
      <c r="D749">
        <v>1107.37609386174</v>
      </c>
      <c r="E749">
        <v>132.6084122402439</v>
      </c>
    </row>
    <row r="750" spans="1:5">
      <c r="A750">
        <v>748</v>
      </c>
      <c r="B750">
        <v>9981.237780273357</v>
      </c>
      <c r="C750">
        <v>9981.237780273357</v>
      </c>
      <c r="D750">
        <v>1107.376211636002</v>
      </c>
      <c r="E750">
        <v>132.6085300145068</v>
      </c>
    </row>
    <row r="751" spans="1:5">
      <c r="A751">
        <v>749</v>
      </c>
      <c r="B751">
        <v>9981.237780273357</v>
      </c>
      <c r="C751">
        <v>9981.237780273357</v>
      </c>
      <c r="D751">
        <v>1107.376096378591</v>
      </c>
      <c r="E751">
        <v>132.6084147570936</v>
      </c>
    </row>
    <row r="752" spans="1:5">
      <c r="A752">
        <v>750</v>
      </c>
      <c r="B752">
        <v>9981.237780273357</v>
      </c>
      <c r="C752">
        <v>9981.237780273357</v>
      </c>
      <c r="D752">
        <v>1107.376253074986</v>
      </c>
      <c r="E752">
        <v>132.6085714534898</v>
      </c>
    </row>
    <row r="753" spans="1:5">
      <c r="A753">
        <v>751</v>
      </c>
      <c r="B753">
        <v>9981.237780273357</v>
      </c>
      <c r="C753">
        <v>9981.237780273357</v>
      </c>
      <c r="D753">
        <v>1107.376189839848</v>
      </c>
      <c r="E753">
        <v>132.6085082183526</v>
      </c>
    </row>
    <row r="754" spans="1:5">
      <c r="A754">
        <v>752</v>
      </c>
      <c r="B754">
        <v>9981.237780273357</v>
      </c>
      <c r="C754">
        <v>9981.237780273357</v>
      </c>
      <c r="D754">
        <v>1107.376342134697</v>
      </c>
      <c r="E754">
        <v>132.6086605132007</v>
      </c>
    </row>
    <row r="755" spans="1:5">
      <c r="A755">
        <v>753</v>
      </c>
      <c r="B755">
        <v>9981.237780273357</v>
      </c>
      <c r="C755">
        <v>9981.237780273357</v>
      </c>
      <c r="D755">
        <v>1107.37616555371</v>
      </c>
      <c r="E755">
        <v>132.608483932216</v>
      </c>
    </row>
    <row r="756" spans="1:5">
      <c r="A756">
        <v>754</v>
      </c>
      <c r="B756">
        <v>9981.237780273357</v>
      </c>
      <c r="C756">
        <v>9981.237780273357</v>
      </c>
      <c r="D756">
        <v>1107.376319424366</v>
      </c>
      <c r="E756">
        <v>132.6086378028698</v>
      </c>
    </row>
    <row r="757" spans="1:5">
      <c r="A757">
        <v>755</v>
      </c>
      <c r="B757">
        <v>9981.237780273357</v>
      </c>
      <c r="C757">
        <v>9981.237780273357</v>
      </c>
      <c r="D757">
        <v>1107.376214726952</v>
      </c>
      <c r="E757">
        <v>132.6085331054555</v>
      </c>
    </row>
    <row r="758" spans="1:5">
      <c r="A758">
        <v>756</v>
      </c>
      <c r="B758">
        <v>9981.237780273357</v>
      </c>
      <c r="C758">
        <v>9981.237780273357</v>
      </c>
      <c r="D758">
        <v>1107.376186243863</v>
      </c>
      <c r="E758">
        <v>132.6085046223674</v>
      </c>
    </row>
    <row r="759" spans="1:5">
      <c r="A759">
        <v>757</v>
      </c>
      <c r="B759">
        <v>9981.237780273357</v>
      </c>
      <c r="C759">
        <v>9981.237780273357</v>
      </c>
      <c r="D759">
        <v>1107.376309435466</v>
      </c>
      <c r="E759">
        <v>132.6086278139705</v>
      </c>
    </row>
    <row r="760" spans="1:5">
      <c r="A760">
        <v>758</v>
      </c>
      <c r="B760">
        <v>9981.237780273357</v>
      </c>
      <c r="C760">
        <v>9981.237780273357</v>
      </c>
      <c r="D760">
        <v>1107.37623245532</v>
      </c>
      <c r="E760">
        <v>132.6085508338246</v>
      </c>
    </row>
    <row r="761" spans="1:5">
      <c r="A761">
        <v>759</v>
      </c>
      <c r="B761">
        <v>9981.237780273357</v>
      </c>
      <c r="C761">
        <v>9981.237780273357</v>
      </c>
      <c r="D761">
        <v>1107.376196163661</v>
      </c>
      <c r="E761">
        <v>132.6085145421656</v>
      </c>
    </row>
    <row r="762" spans="1:5">
      <c r="A762">
        <v>760</v>
      </c>
      <c r="B762">
        <v>9981.237780273357</v>
      </c>
      <c r="C762">
        <v>9981.237780273357</v>
      </c>
      <c r="D762">
        <v>1107.376192601382</v>
      </c>
      <c r="E762">
        <v>132.6085109798859</v>
      </c>
    </row>
    <row r="763" spans="1:5">
      <c r="A763">
        <v>761</v>
      </c>
      <c r="B763">
        <v>9981.237780273357</v>
      </c>
      <c r="C763">
        <v>9981.237780273357</v>
      </c>
      <c r="D763">
        <v>1107.376188659219</v>
      </c>
      <c r="E763">
        <v>132.6085070377246</v>
      </c>
    </row>
    <row r="764" spans="1:5">
      <c r="A764">
        <v>762</v>
      </c>
      <c r="B764">
        <v>9981.237780273357</v>
      </c>
      <c r="C764">
        <v>9981.237780273357</v>
      </c>
      <c r="D764">
        <v>1107.376231895921</v>
      </c>
      <c r="E764">
        <v>132.6085502744257</v>
      </c>
    </row>
    <row r="765" spans="1:5">
      <c r="A765">
        <v>763</v>
      </c>
      <c r="B765">
        <v>9981.237780273357</v>
      </c>
      <c r="C765">
        <v>9981.237780273357</v>
      </c>
      <c r="D765">
        <v>1107.376275510219</v>
      </c>
      <c r="E765">
        <v>132.6085938887235</v>
      </c>
    </row>
    <row r="766" spans="1:5">
      <c r="A766">
        <v>764</v>
      </c>
      <c r="B766">
        <v>9981.237780273357</v>
      </c>
      <c r="C766">
        <v>9981.237780273357</v>
      </c>
      <c r="D766">
        <v>1107.376204275755</v>
      </c>
      <c r="E766">
        <v>132.6085226542595</v>
      </c>
    </row>
    <row r="767" spans="1:5">
      <c r="A767">
        <v>765</v>
      </c>
      <c r="B767">
        <v>9981.237780273357</v>
      </c>
      <c r="C767">
        <v>9981.237780273357</v>
      </c>
      <c r="D767">
        <v>1107.376243052068</v>
      </c>
      <c r="E767">
        <v>132.6085614305717</v>
      </c>
    </row>
    <row r="768" spans="1:5">
      <c r="A768">
        <v>766</v>
      </c>
      <c r="B768">
        <v>9981.237780273357</v>
      </c>
      <c r="C768">
        <v>9981.237780273357</v>
      </c>
      <c r="D768">
        <v>1107.376149632761</v>
      </c>
      <c r="E768">
        <v>132.6084680112662</v>
      </c>
    </row>
    <row r="769" spans="1:5">
      <c r="A769">
        <v>767</v>
      </c>
      <c r="B769">
        <v>9981.237780273357</v>
      </c>
      <c r="C769">
        <v>9981.237780273357</v>
      </c>
      <c r="D769">
        <v>1107.376187450015</v>
      </c>
      <c r="E769">
        <v>132.6085058285177</v>
      </c>
    </row>
    <row r="770" spans="1:5">
      <c r="A770">
        <v>768</v>
      </c>
      <c r="B770">
        <v>9981.237780273357</v>
      </c>
      <c r="C770">
        <v>9981.237780273357</v>
      </c>
      <c r="D770">
        <v>1107.376239841342</v>
      </c>
      <c r="E770">
        <v>132.6085582198466</v>
      </c>
    </row>
    <row r="771" spans="1:5">
      <c r="A771">
        <v>769</v>
      </c>
      <c r="B771">
        <v>9981.237780273357</v>
      </c>
      <c r="C771">
        <v>9981.237780273357</v>
      </c>
      <c r="D771">
        <v>1107.37611513648</v>
      </c>
      <c r="E771">
        <v>132.6084335149857</v>
      </c>
    </row>
    <row r="772" spans="1:5">
      <c r="A772">
        <v>770</v>
      </c>
      <c r="B772">
        <v>9981.237780273357</v>
      </c>
      <c r="C772">
        <v>9981.237780273357</v>
      </c>
      <c r="D772">
        <v>1107.376140183273</v>
      </c>
      <c r="E772">
        <v>132.6084585617765</v>
      </c>
    </row>
    <row r="773" spans="1:5">
      <c r="A773">
        <v>771</v>
      </c>
      <c r="B773">
        <v>9981.237780273357</v>
      </c>
      <c r="C773">
        <v>9981.237780273357</v>
      </c>
      <c r="D773">
        <v>1107.376283751051</v>
      </c>
      <c r="E773">
        <v>132.6086021295551</v>
      </c>
    </row>
    <row r="774" spans="1:5">
      <c r="A774">
        <v>772</v>
      </c>
      <c r="B774">
        <v>9981.237780273357</v>
      </c>
      <c r="C774">
        <v>9981.237780273357</v>
      </c>
      <c r="D774">
        <v>1107.376099268127</v>
      </c>
      <c r="E774">
        <v>132.6084176466321</v>
      </c>
    </row>
    <row r="775" spans="1:5">
      <c r="A775">
        <v>773</v>
      </c>
      <c r="B775">
        <v>9981.237780273357</v>
      </c>
      <c r="C775">
        <v>9981.237780273357</v>
      </c>
      <c r="D775">
        <v>1107.376086996475</v>
      </c>
      <c r="E775">
        <v>132.6084053749791</v>
      </c>
    </row>
    <row r="776" spans="1:5">
      <c r="A776">
        <v>774</v>
      </c>
      <c r="B776">
        <v>9981.237780273357</v>
      </c>
      <c r="C776">
        <v>9981.237780273357</v>
      </c>
      <c r="D776">
        <v>1107.37617128487</v>
      </c>
      <c r="E776">
        <v>132.6084896633741</v>
      </c>
    </row>
    <row r="777" spans="1:5">
      <c r="A777">
        <v>775</v>
      </c>
      <c r="B777">
        <v>9981.237780273357</v>
      </c>
      <c r="C777">
        <v>9981.237780273357</v>
      </c>
      <c r="D777">
        <v>1107.376073292955</v>
      </c>
      <c r="E777">
        <v>132.6083916714594</v>
      </c>
    </row>
    <row r="778" spans="1:5">
      <c r="A778">
        <v>776</v>
      </c>
      <c r="B778">
        <v>9981.237780273357</v>
      </c>
      <c r="C778">
        <v>9981.237780273357</v>
      </c>
      <c r="D778">
        <v>1107.376251856772</v>
      </c>
      <c r="E778">
        <v>132.6085702352769</v>
      </c>
    </row>
    <row r="779" spans="1:5">
      <c r="A779">
        <v>777</v>
      </c>
      <c r="B779">
        <v>9981.237780273357</v>
      </c>
      <c r="C779">
        <v>9981.237780273357</v>
      </c>
      <c r="D779">
        <v>1107.37594646056</v>
      </c>
      <c r="E779">
        <v>132.6082648390652</v>
      </c>
    </row>
    <row r="780" spans="1:5">
      <c r="A780">
        <v>778</v>
      </c>
      <c r="B780">
        <v>9981.237780273357</v>
      </c>
      <c r="C780">
        <v>9981.237780273357</v>
      </c>
      <c r="D780">
        <v>1107.376118499853</v>
      </c>
      <c r="E780">
        <v>132.6084368783561</v>
      </c>
    </row>
    <row r="781" spans="1:5">
      <c r="A781">
        <v>779</v>
      </c>
      <c r="B781">
        <v>9981.237780273357</v>
      </c>
      <c r="C781">
        <v>9981.237780273357</v>
      </c>
      <c r="D781">
        <v>1107.375912840877</v>
      </c>
      <c r="E781">
        <v>132.6082312193822</v>
      </c>
    </row>
    <row r="782" spans="1:5">
      <c r="A782">
        <v>780</v>
      </c>
      <c r="B782">
        <v>9981.237780273357</v>
      </c>
      <c r="C782">
        <v>9981.237780273357</v>
      </c>
      <c r="D782">
        <v>1107.376066373959</v>
      </c>
      <c r="E782">
        <v>132.608384752461</v>
      </c>
    </row>
    <row r="783" spans="1:5">
      <c r="A783">
        <v>781</v>
      </c>
      <c r="B783">
        <v>9981.237780273357</v>
      </c>
      <c r="C783">
        <v>9981.237780273357</v>
      </c>
      <c r="D783">
        <v>1107.376201599326</v>
      </c>
      <c r="E783">
        <v>132.6085199778296</v>
      </c>
    </row>
    <row r="784" spans="1:5">
      <c r="A784">
        <v>782</v>
      </c>
      <c r="B784">
        <v>9981.237780273357</v>
      </c>
      <c r="C784">
        <v>9981.237780273357</v>
      </c>
      <c r="D784">
        <v>1107.376070355211</v>
      </c>
      <c r="E784">
        <v>132.6083887337158</v>
      </c>
    </row>
    <row r="785" spans="1:5">
      <c r="A785">
        <v>783</v>
      </c>
      <c r="B785">
        <v>9981.237780273357</v>
      </c>
      <c r="C785">
        <v>9981.237780273357</v>
      </c>
      <c r="D785">
        <v>1107.376048266127</v>
      </c>
      <c r="E785">
        <v>132.6083666446305</v>
      </c>
    </row>
    <row r="786" spans="1:5">
      <c r="A786">
        <v>784</v>
      </c>
      <c r="B786">
        <v>9981.237780273357</v>
      </c>
      <c r="C786">
        <v>9981.237780273357</v>
      </c>
      <c r="D786">
        <v>1107.376113401236</v>
      </c>
      <c r="E786">
        <v>132.6084317797394</v>
      </c>
    </row>
    <row r="787" spans="1:5">
      <c r="A787">
        <v>785</v>
      </c>
      <c r="B787">
        <v>9981.237780273357</v>
      </c>
      <c r="C787">
        <v>9981.237780273357</v>
      </c>
      <c r="D787">
        <v>1107.376061840047</v>
      </c>
      <c r="E787">
        <v>132.6083802185519</v>
      </c>
    </row>
    <row r="788" spans="1:5">
      <c r="A788">
        <v>786</v>
      </c>
      <c r="B788">
        <v>9981.237780273357</v>
      </c>
      <c r="C788">
        <v>9981.237780273357</v>
      </c>
      <c r="D788">
        <v>1107.376034319734</v>
      </c>
      <c r="E788">
        <v>132.6083526982389</v>
      </c>
    </row>
    <row r="789" spans="1:5">
      <c r="A789">
        <v>787</v>
      </c>
      <c r="B789">
        <v>9981.237780273357</v>
      </c>
      <c r="C789">
        <v>9981.237780273357</v>
      </c>
      <c r="D789">
        <v>1107.376002318508</v>
      </c>
      <c r="E789">
        <v>132.6083206970117</v>
      </c>
    </row>
    <row r="790" spans="1:5">
      <c r="A790">
        <v>788</v>
      </c>
      <c r="B790">
        <v>9981.237780273357</v>
      </c>
      <c r="C790">
        <v>9981.237780273357</v>
      </c>
      <c r="D790">
        <v>1107.376130448597</v>
      </c>
      <c r="E790">
        <v>132.6084488271</v>
      </c>
    </row>
    <row r="791" spans="1:5">
      <c r="A791">
        <v>789</v>
      </c>
      <c r="B791">
        <v>9981.237780273357</v>
      </c>
      <c r="C791">
        <v>9981.237780273357</v>
      </c>
      <c r="D791">
        <v>1107.376039486348</v>
      </c>
      <c r="E791">
        <v>132.6083578648523</v>
      </c>
    </row>
    <row r="792" spans="1:5">
      <c r="A792">
        <v>790</v>
      </c>
      <c r="B792">
        <v>9981.237780273357</v>
      </c>
      <c r="C792">
        <v>9981.237780273357</v>
      </c>
      <c r="D792">
        <v>1107.376042972658</v>
      </c>
      <c r="E792">
        <v>132.6083613511619</v>
      </c>
    </row>
    <row r="793" spans="1:5">
      <c r="A793">
        <v>791</v>
      </c>
      <c r="B793">
        <v>9981.237780273357</v>
      </c>
      <c r="C793">
        <v>9981.237780273357</v>
      </c>
      <c r="D793">
        <v>1107.376332010977</v>
      </c>
      <c r="E793">
        <v>132.6086503894816</v>
      </c>
    </row>
    <row r="794" spans="1:5">
      <c r="A794">
        <v>792</v>
      </c>
      <c r="B794">
        <v>9981.237780273357</v>
      </c>
      <c r="C794">
        <v>9981.237780273357</v>
      </c>
      <c r="D794">
        <v>1107.376038516746</v>
      </c>
      <c r="E794">
        <v>132.6083568952496</v>
      </c>
    </row>
    <row r="795" spans="1:5">
      <c r="A795">
        <v>793</v>
      </c>
      <c r="B795">
        <v>9981.237780273357</v>
      </c>
      <c r="C795">
        <v>9981.237780273357</v>
      </c>
      <c r="D795">
        <v>1107.376059699189</v>
      </c>
      <c r="E795">
        <v>132.6083780776933</v>
      </c>
    </row>
    <row r="796" spans="1:5">
      <c r="A796">
        <v>794</v>
      </c>
      <c r="B796">
        <v>9981.237780273357</v>
      </c>
      <c r="C796">
        <v>9981.237780273357</v>
      </c>
      <c r="D796">
        <v>1107.376102645783</v>
      </c>
      <c r="E796">
        <v>132.6084210242869</v>
      </c>
    </row>
    <row r="797" spans="1:5">
      <c r="A797">
        <v>795</v>
      </c>
      <c r="B797">
        <v>9981.237780273357</v>
      </c>
      <c r="C797">
        <v>9981.237780273357</v>
      </c>
      <c r="D797">
        <v>1107.376021020113</v>
      </c>
      <c r="E797">
        <v>132.6083393986185</v>
      </c>
    </row>
    <row r="798" spans="1:5">
      <c r="A798">
        <v>796</v>
      </c>
      <c r="B798">
        <v>9981.237780273357</v>
      </c>
      <c r="C798">
        <v>9981.237780273357</v>
      </c>
      <c r="D798">
        <v>1107.376037546047</v>
      </c>
      <c r="E798">
        <v>132.6083559245506</v>
      </c>
    </row>
    <row r="799" spans="1:5">
      <c r="A799">
        <v>797</v>
      </c>
      <c r="B799">
        <v>9981.237780273357</v>
      </c>
      <c r="C799">
        <v>9981.237780273357</v>
      </c>
      <c r="D799">
        <v>1107.376089499116</v>
      </c>
      <c r="E799">
        <v>132.6084078776194</v>
      </c>
    </row>
    <row r="800" spans="1:5">
      <c r="A800">
        <v>798</v>
      </c>
      <c r="B800">
        <v>9981.237780273357</v>
      </c>
      <c r="C800">
        <v>9981.237780273357</v>
      </c>
      <c r="D800">
        <v>1107.376030049067</v>
      </c>
      <c r="E800">
        <v>132.6083484275719</v>
      </c>
    </row>
    <row r="801" spans="1:5">
      <c r="A801">
        <v>799</v>
      </c>
      <c r="B801">
        <v>9981.237780273357</v>
      </c>
      <c r="C801">
        <v>9981.237780273357</v>
      </c>
      <c r="D801">
        <v>1107.376051912173</v>
      </c>
      <c r="E801">
        <v>132.6083702906771</v>
      </c>
    </row>
    <row r="802" spans="1:5">
      <c r="A802">
        <v>800</v>
      </c>
      <c r="B802">
        <v>9981.237780273357</v>
      </c>
      <c r="C802">
        <v>9981.237780273357</v>
      </c>
      <c r="D802">
        <v>1107.375971074762</v>
      </c>
      <c r="E802">
        <v>132.6082894532657</v>
      </c>
    </row>
    <row r="803" spans="1:5">
      <c r="A803">
        <v>801</v>
      </c>
      <c r="B803">
        <v>9981.237780273357</v>
      </c>
      <c r="C803">
        <v>9981.237780273357</v>
      </c>
      <c r="D803">
        <v>1107.376033889293</v>
      </c>
      <c r="E803">
        <v>132.6083522677972</v>
      </c>
    </row>
    <row r="804" spans="1:5">
      <c r="A804">
        <v>802</v>
      </c>
      <c r="B804">
        <v>9981.237780273357</v>
      </c>
      <c r="C804">
        <v>9981.237780273357</v>
      </c>
      <c r="D804">
        <v>1107.376055583439</v>
      </c>
      <c r="E804">
        <v>132.6083739619427</v>
      </c>
    </row>
    <row r="805" spans="1:5">
      <c r="A805">
        <v>803</v>
      </c>
      <c r="B805">
        <v>9981.237780273357</v>
      </c>
      <c r="C805">
        <v>9981.237780273357</v>
      </c>
      <c r="D805">
        <v>1107.375984935964</v>
      </c>
      <c r="E805">
        <v>132.6083033144681</v>
      </c>
    </row>
    <row r="806" spans="1:5">
      <c r="A806">
        <v>804</v>
      </c>
      <c r="B806">
        <v>9981.237780273357</v>
      </c>
      <c r="C806">
        <v>9981.237780273357</v>
      </c>
      <c r="D806">
        <v>1107.376033706214</v>
      </c>
      <c r="E806">
        <v>132.6083520847181</v>
      </c>
    </row>
    <row r="807" spans="1:5">
      <c r="A807">
        <v>805</v>
      </c>
      <c r="B807">
        <v>9981.237780273357</v>
      </c>
      <c r="C807">
        <v>9981.237780273357</v>
      </c>
      <c r="D807">
        <v>1107.376065011335</v>
      </c>
      <c r="E807">
        <v>132.6083833898395</v>
      </c>
    </row>
    <row r="808" spans="1:5">
      <c r="A808">
        <v>806</v>
      </c>
      <c r="B808">
        <v>9981.237780273357</v>
      </c>
      <c r="C808">
        <v>9981.237780273357</v>
      </c>
      <c r="D808">
        <v>1107.376137019438</v>
      </c>
      <c r="E808">
        <v>132.6084553979422</v>
      </c>
    </row>
    <row r="809" spans="1:5">
      <c r="A809">
        <v>807</v>
      </c>
      <c r="B809">
        <v>9981.237780273357</v>
      </c>
      <c r="C809">
        <v>9981.237780273357</v>
      </c>
      <c r="D809">
        <v>1107.376103648253</v>
      </c>
      <c r="E809">
        <v>132.6084220267579</v>
      </c>
    </row>
    <row r="810" spans="1:5">
      <c r="A810">
        <v>808</v>
      </c>
      <c r="B810">
        <v>9981.237780273357</v>
      </c>
      <c r="C810">
        <v>9981.237780273357</v>
      </c>
      <c r="D810">
        <v>1107.376199685988</v>
      </c>
      <c r="E810">
        <v>132.6085180644917</v>
      </c>
    </row>
    <row r="811" spans="1:5">
      <c r="A811">
        <v>809</v>
      </c>
      <c r="B811">
        <v>9981.237780273357</v>
      </c>
      <c r="C811">
        <v>9981.237780273357</v>
      </c>
      <c r="D811">
        <v>1107.376061913149</v>
      </c>
      <c r="E811">
        <v>132.6083802916529</v>
      </c>
    </row>
    <row r="812" spans="1:5">
      <c r="A812">
        <v>810</v>
      </c>
      <c r="B812">
        <v>9981.237780273357</v>
      </c>
      <c r="C812">
        <v>9981.237780273357</v>
      </c>
      <c r="D812">
        <v>1107.376053210706</v>
      </c>
      <c r="E812">
        <v>132.6083715892108</v>
      </c>
    </row>
    <row r="813" spans="1:5">
      <c r="A813">
        <v>811</v>
      </c>
      <c r="B813">
        <v>9981.237780273357</v>
      </c>
      <c r="C813">
        <v>9981.237780273357</v>
      </c>
      <c r="D813">
        <v>1107.376055287631</v>
      </c>
      <c r="E813">
        <v>132.6083736661349</v>
      </c>
    </row>
    <row r="814" spans="1:5">
      <c r="A814">
        <v>812</v>
      </c>
      <c r="B814">
        <v>9981.237780273357</v>
      </c>
      <c r="C814">
        <v>9981.237780273357</v>
      </c>
      <c r="D814">
        <v>1107.376058386154</v>
      </c>
      <c r="E814">
        <v>132.6083767646577</v>
      </c>
    </row>
    <row r="815" spans="1:5">
      <c r="A815">
        <v>813</v>
      </c>
      <c r="B815">
        <v>9981.237780273357</v>
      </c>
      <c r="C815">
        <v>9981.237780273357</v>
      </c>
      <c r="D815">
        <v>1107.376017944982</v>
      </c>
      <c r="E815">
        <v>132.6083363234857</v>
      </c>
    </row>
    <row r="816" spans="1:5">
      <c r="A816">
        <v>814</v>
      </c>
      <c r="B816">
        <v>9981.237780273357</v>
      </c>
      <c r="C816">
        <v>9981.237780273357</v>
      </c>
      <c r="D816">
        <v>1107.376058175435</v>
      </c>
      <c r="E816">
        <v>132.6083765539399</v>
      </c>
    </row>
    <row r="817" spans="1:5">
      <c r="A817">
        <v>815</v>
      </c>
      <c r="B817">
        <v>9981.237780273357</v>
      </c>
      <c r="C817">
        <v>9981.237780273357</v>
      </c>
      <c r="D817">
        <v>1107.37602741059</v>
      </c>
      <c r="E817">
        <v>132.6083457890948</v>
      </c>
    </row>
    <row r="818" spans="1:5">
      <c r="A818">
        <v>816</v>
      </c>
      <c r="B818">
        <v>9981.237780273357</v>
      </c>
      <c r="C818">
        <v>9981.237780273357</v>
      </c>
      <c r="D818">
        <v>1107.376137918665</v>
      </c>
      <c r="E818">
        <v>132.6084562971688</v>
      </c>
    </row>
    <row r="819" spans="1:5">
      <c r="A819">
        <v>817</v>
      </c>
      <c r="B819">
        <v>9981.237780273357</v>
      </c>
      <c r="C819">
        <v>9981.237780273357</v>
      </c>
      <c r="D819">
        <v>1107.376040020899</v>
      </c>
      <c r="E819">
        <v>132.6083583994049</v>
      </c>
    </row>
    <row r="820" spans="1:5">
      <c r="A820">
        <v>818</v>
      </c>
      <c r="B820">
        <v>9981.237780273357</v>
      </c>
      <c r="C820">
        <v>9981.237780273357</v>
      </c>
      <c r="D820">
        <v>1107.376022263943</v>
      </c>
      <c r="E820">
        <v>132.6083406424454</v>
      </c>
    </row>
    <row r="821" spans="1:5">
      <c r="A821">
        <v>819</v>
      </c>
      <c r="B821">
        <v>9981.237780273357</v>
      </c>
      <c r="C821">
        <v>9981.237780273357</v>
      </c>
      <c r="D821">
        <v>1107.376037025696</v>
      </c>
      <c r="E821">
        <v>132.6083554042014</v>
      </c>
    </row>
    <row r="822" spans="1:5">
      <c r="A822">
        <v>820</v>
      </c>
      <c r="B822">
        <v>9981.237780273357</v>
      </c>
      <c r="C822">
        <v>9981.237780273357</v>
      </c>
      <c r="D822">
        <v>1107.376047245225</v>
      </c>
      <c r="E822">
        <v>132.6083656237287</v>
      </c>
    </row>
    <row r="823" spans="1:5">
      <c r="A823">
        <v>821</v>
      </c>
      <c r="B823">
        <v>9981.237780273357</v>
      </c>
      <c r="C823">
        <v>9981.237780273357</v>
      </c>
      <c r="D823">
        <v>1107.376073461479</v>
      </c>
      <c r="E823">
        <v>132.6083918399824</v>
      </c>
    </row>
    <row r="824" spans="1:5">
      <c r="A824">
        <v>822</v>
      </c>
      <c r="B824">
        <v>9981.237780273357</v>
      </c>
      <c r="C824">
        <v>9981.237780273357</v>
      </c>
      <c r="D824">
        <v>1107.376058237686</v>
      </c>
      <c r="E824">
        <v>132.6083766161912</v>
      </c>
    </row>
    <row r="825" spans="1:5">
      <c r="A825">
        <v>823</v>
      </c>
      <c r="B825">
        <v>9981.237780273357</v>
      </c>
      <c r="C825">
        <v>9981.237780273357</v>
      </c>
      <c r="D825">
        <v>1107.376086062751</v>
      </c>
      <c r="E825">
        <v>132.6084044412556</v>
      </c>
    </row>
    <row r="826" spans="1:5">
      <c r="A826">
        <v>824</v>
      </c>
      <c r="B826">
        <v>9981.237780273357</v>
      </c>
      <c r="C826">
        <v>9981.237780273357</v>
      </c>
      <c r="D826">
        <v>1107.376073182604</v>
      </c>
      <c r="E826">
        <v>132.6083915611074</v>
      </c>
    </row>
    <row r="827" spans="1:5">
      <c r="A827">
        <v>825</v>
      </c>
      <c r="B827">
        <v>9981.237780273357</v>
      </c>
      <c r="C827">
        <v>9981.237780273357</v>
      </c>
      <c r="D827">
        <v>1107.376075997735</v>
      </c>
      <c r="E827">
        <v>132.6083943762361</v>
      </c>
    </row>
    <row r="828" spans="1:5">
      <c r="A828">
        <v>826</v>
      </c>
      <c r="B828">
        <v>9981.237780273357</v>
      </c>
      <c r="C828">
        <v>9981.237780273357</v>
      </c>
      <c r="D828">
        <v>1107.376063086225</v>
      </c>
      <c r="E828">
        <v>132.6083814647278</v>
      </c>
    </row>
    <row r="829" spans="1:5">
      <c r="A829">
        <v>827</v>
      </c>
      <c r="B829">
        <v>9981.237780273357</v>
      </c>
      <c r="C829">
        <v>9981.237780273357</v>
      </c>
      <c r="D829">
        <v>1107.376096282598</v>
      </c>
      <c r="E829">
        <v>132.6084146611024</v>
      </c>
    </row>
    <row r="830" spans="1:5">
      <c r="A830">
        <v>828</v>
      </c>
      <c r="B830">
        <v>9981.237780273357</v>
      </c>
      <c r="C830">
        <v>9981.237780273357</v>
      </c>
      <c r="D830">
        <v>1107.376070981552</v>
      </c>
      <c r="E830">
        <v>132.6083893600563</v>
      </c>
    </row>
    <row r="831" spans="1:5">
      <c r="A831">
        <v>829</v>
      </c>
      <c r="B831">
        <v>9981.237780273357</v>
      </c>
      <c r="C831">
        <v>9981.237780273357</v>
      </c>
      <c r="D831">
        <v>1107.376124016056</v>
      </c>
      <c r="E831">
        <v>132.6084423945606</v>
      </c>
    </row>
    <row r="832" spans="1:5">
      <c r="A832">
        <v>830</v>
      </c>
      <c r="B832">
        <v>9981.237780273357</v>
      </c>
      <c r="C832">
        <v>9981.237780273357</v>
      </c>
      <c r="D832">
        <v>1107.37612838112</v>
      </c>
      <c r="E832">
        <v>132.6084467596247</v>
      </c>
    </row>
    <row r="833" spans="1:5">
      <c r="A833">
        <v>831</v>
      </c>
      <c r="B833">
        <v>9981.237780273357</v>
      </c>
      <c r="C833">
        <v>9981.237780273357</v>
      </c>
      <c r="D833">
        <v>1107.376115178518</v>
      </c>
      <c r="E833">
        <v>132.6084335570229</v>
      </c>
    </row>
    <row r="834" spans="1:5">
      <c r="A834">
        <v>832</v>
      </c>
      <c r="B834">
        <v>9981.237780273357</v>
      </c>
      <c r="C834">
        <v>9981.237780273357</v>
      </c>
      <c r="D834">
        <v>1107.376097048469</v>
      </c>
      <c r="E834">
        <v>132.6084154269732</v>
      </c>
    </row>
    <row r="835" spans="1:5">
      <c r="A835">
        <v>833</v>
      </c>
      <c r="B835">
        <v>9981.237780273357</v>
      </c>
      <c r="C835">
        <v>9981.237780273357</v>
      </c>
      <c r="D835">
        <v>1107.376117467337</v>
      </c>
      <c r="E835">
        <v>132.6084358458411</v>
      </c>
    </row>
    <row r="836" spans="1:5">
      <c r="A836">
        <v>834</v>
      </c>
      <c r="B836">
        <v>9981.237780273357</v>
      </c>
      <c r="C836">
        <v>9981.237780273357</v>
      </c>
      <c r="D836">
        <v>1107.376167788549</v>
      </c>
      <c r="E836">
        <v>132.6084861670521</v>
      </c>
    </row>
    <row r="837" spans="1:5">
      <c r="A837">
        <v>835</v>
      </c>
      <c r="B837">
        <v>9981.237780273357</v>
      </c>
      <c r="C837">
        <v>9981.237780273357</v>
      </c>
      <c r="D837">
        <v>1107.376174696536</v>
      </c>
      <c r="E837">
        <v>132.6084930750409</v>
      </c>
    </row>
    <row r="838" spans="1:5">
      <c r="A838">
        <v>836</v>
      </c>
      <c r="B838">
        <v>9981.237780273357</v>
      </c>
      <c r="C838">
        <v>9981.237780273357</v>
      </c>
      <c r="D838">
        <v>1107.376176446806</v>
      </c>
      <c r="E838">
        <v>132.60849482531</v>
      </c>
    </row>
    <row r="839" spans="1:5">
      <c r="A839">
        <v>837</v>
      </c>
      <c r="B839">
        <v>9981.237780273357</v>
      </c>
      <c r="C839">
        <v>9981.237780273357</v>
      </c>
      <c r="D839">
        <v>1107.376177132956</v>
      </c>
      <c r="E839">
        <v>132.6084955114596</v>
      </c>
    </row>
    <row r="840" spans="1:5">
      <c r="A840">
        <v>838</v>
      </c>
      <c r="B840">
        <v>9981.237780273357</v>
      </c>
      <c r="C840">
        <v>9981.237780273357</v>
      </c>
      <c r="D840">
        <v>1107.376182304725</v>
      </c>
      <c r="E840">
        <v>132.6085006832309</v>
      </c>
    </row>
    <row r="841" spans="1:5">
      <c r="A841">
        <v>839</v>
      </c>
      <c r="B841">
        <v>9981.237780273357</v>
      </c>
      <c r="C841">
        <v>9981.237780273357</v>
      </c>
      <c r="D841">
        <v>1107.376196417496</v>
      </c>
      <c r="E841">
        <v>132.6085147960014</v>
      </c>
    </row>
    <row r="842" spans="1:5">
      <c r="A842">
        <v>840</v>
      </c>
      <c r="B842">
        <v>9981.237780273357</v>
      </c>
      <c r="C842">
        <v>9981.237780273357</v>
      </c>
      <c r="D842">
        <v>1107.376206090752</v>
      </c>
      <c r="E842">
        <v>132.6085244692549</v>
      </c>
    </row>
    <row r="843" spans="1:5">
      <c r="A843">
        <v>841</v>
      </c>
      <c r="B843">
        <v>9981.237780273357</v>
      </c>
      <c r="C843">
        <v>9981.237780273357</v>
      </c>
      <c r="D843">
        <v>1107.376194075387</v>
      </c>
      <c r="E843">
        <v>132.60851245389</v>
      </c>
    </row>
    <row r="844" spans="1:5">
      <c r="A844">
        <v>842</v>
      </c>
      <c r="B844">
        <v>9981.237780273357</v>
      </c>
      <c r="C844">
        <v>9981.237780273357</v>
      </c>
      <c r="D844">
        <v>1107.376198556946</v>
      </c>
      <c r="E844">
        <v>132.6085169354499</v>
      </c>
    </row>
    <row r="845" spans="1:5">
      <c r="A845">
        <v>843</v>
      </c>
      <c r="B845">
        <v>9981.237780273357</v>
      </c>
      <c r="C845">
        <v>9981.237780273357</v>
      </c>
      <c r="D845">
        <v>1107.376202785457</v>
      </c>
      <c r="E845">
        <v>132.6085211639621</v>
      </c>
    </row>
    <row r="846" spans="1:5">
      <c r="A846">
        <v>844</v>
      </c>
      <c r="B846">
        <v>9981.237780273357</v>
      </c>
      <c r="C846">
        <v>9981.237780273357</v>
      </c>
      <c r="D846">
        <v>1107.376197006489</v>
      </c>
      <c r="E846">
        <v>132.6085153849925</v>
      </c>
    </row>
    <row r="847" spans="1:5">
      <c r="A847">
        <v>845</v>
      </c>
      <c r="B847">
        <v>9981.237780273357</v>
      </c>
      <c r="C847">
        <v>9981.237780273357</v>
      </c>
      <c r="D847">
        <v>1107.376223379851</v>
      </c>
      <c r="E847">
        <v>132.6085417583548</v>
      </c>
    </row>
    <row r="848" spans="1:5">
      <c r="A848">
        <v>846</v>
      </c>
      <c r="B848">
        <v>9981.237780273357</v>
      </c>
      <c r="C848">
        <v>9981.237780273357</v>
      </c>
      <c r="D848">
        <v>1107.376201439183</v>
      </c>
      <c r="E848">
        <v>132.6085198176877</v>
      </c>
    </row>
    <row r="849" spans="1:5">
      <c r="A849">
        <v>847</v>
      </c>
      <c r="B849">
        <v>9981.237780273357</v>
      </c>
      <c r="C849">
        <v>9981.237780273357</v>
      </c>
      <c r="D849">
        <v>1107.376190612194</v>
      </c>
      <c r="E849">
        <v>132.6085089906992</v>
      </c>
    </row>
    <row r="850" spans="1:5">
      <c r="A850">
        <v>848</v>
      </c>
      <c r="B850">
        <v>9981.237780273357</v>
      </c>
      <c r="C850">
        <v>9981.237780273357</v>
      </c>
      <c r="D850">
        <v>1107.376217775314</v>
      </c>
      <c r="E850">
        <v>132.6085361538184</v>
      </c>
    </row>
    <row r="851" spans="1:5">
      <c r="A851">
        <v>849</v>
      </c>
      <c r="B851">
        <v>9981.237780273357</v>
      </c>
      <c r="C851">
        <v>9981.237780273357</v>
      </c>
      <c r="D851">
        <v>1107.376194607991</v>
      </c>
      <c r="E851">
        <v>132.608512986496</v>
      </c>
    </row>
    <row r="852" spans="1:5">
      <c r="A852">
        <v>850</v>
      </c>
      <c r="B852">
        <v>9981.237780273357</v>
      </c>
      <c r="C852">
        <v>9981.237780273357</v>
      </c>
      <c r="D852">
        <v>1107.376222220946</v>
      </c>
      <c r="E852">
        <v>132.6085405994509</v>
      </c>
    </row>
    <row r="853" spans="1:5">
      <c r="A853">
        <v>851</v>
      </c>
      <c r="B853">
        <v>9981.237780273357</v>
      </c>
      <c r="C853">
        <v>9981.237780273357</v>
      </c>
      <c r="D853">
        <v>1107.376186017666</v>
      </c>
      <c r="E853">
        <v>132.6085043961717</v>
      </c>
    </row>
    <row r="854" spans="1:5">
      <c r="A854">
        <v>852</v>
      </c>
      <c r="B854">
        <v>9981.237780273357</v>
      </c>
      <c r="C854">
        <v>9981.237780273357</v>
      </c>
      <c r="D854">
        <v>1107.376176472093</v>
      </c>
      <c r="E854">
        <v>132.6084948505975</v>
      </c>
    </row>
    <row r="855" spans="1:5">
      <c r="A855">
        <v>853</v>
      </c>
      <c r="B855">
        <v>9981.237780273357</v>
      </c>
      <c r="C855">
        <v>9981.237780273357</v>
      </c>
      <c r="D855">
        <v>1107.376202866849</v>
      </c>
      <c r="E855">
        <v>132.6085212453532</v>
      </c>
    </row>
    <row r="856" spans="1:5">
      <c r="A856">
        <v>854</v>
      </c>
      <c r="B856">
        <v>9981.237780273357</v>
      </c>
      <c r="C856">
        <v>9981.237780273357</v>
      </c>
      <c r="D856">
        <v>1107.376203826149</v>
      </c>
      <c r="E856">
        <v>132.608522204652</v>
      </c>
    </row>
    <row r="857" spans="1:5">
      <c r="A857">
        <v>855</v>
      </c>
      <c r="B857">
        <v>9981.237780273357</v>
      </c>
      <c r="C857">
        <v>9981.237780273357</v>
      </c>
      <c r="D857">
        <v>1107.376241903444</v>
      </c>
      <c r="E857">
        <v>132.6085602819489</v>
      </c>
    </row>
    <row r="858" spans="1:5">
      <c r="A858">
        <v>856</v>
      </c>
      <c r="B858">
        <v>9981.237780273357</v>
      </c>
      <c r="C858">
        <v>9981.237780273357</v>
      </c>
      <c r="D858">
        <v>1107.376260691126</v>
      </c>
      <c r="E858">
        <v>132.6085790696309</v>
      </c>
    </row>
    <row r="859" spans="1:5">
      <c r="A859">
        <v>857</v>
      </c>
      <c r="B859">
        <v>9981.237780273357</v>
      </c>
      <c r="C859">
        <v>9981.237780273357</v>
      </c>
      <c r="D859">
        <v>1107.376202366939</v>
      </c>
      <c r="E859">
        <v>132.6085207454431</v>
      </c>
    </row>
    <row r="860" spans="1:5">
      <c r="A860">
        <v>858</v>
      </c>
      <c r="B860">
        <v>9981.237780273357</v>
      </c>
      <c r="C860">
        <v>9981.237780273357</v>
      </c>
      <c r="D860">
        <v>1107.376202492881</v>
      </c>
      <c r="E860">
        <v>132.6085208713848</v>
      </c>
    </row>
    <row r="861" spans="1:5">
      <c r="A861">
        <v>859</v>
      </c>
      <c r="B861">
        <v>9981.237780273357</v>
      </c>
      <c r="C861">
        <v>9981.237780273357</v>
      </c>
      <c r="D861">
        <v>1107.376185280111</v>
      </c>
      <c r="E861">
        <v>132.6085036586153</v>
      </c>
    </row>
    <row r="862" spans="1:5">
      <c r="A862">
        <v>860</v>
      </c>
      <c r="B862">
        <v>9981.237780273357</v>
      </c>
      <c r="C862">
        <v>9981.237780273357</v>
      </c>
      <c r="D862">
        <v>1107.376206555137</v>
      </c>
      <c r="E862">
        <v>132.608524933641</v>
      </c>
    </row>
    <row r="863" spans="1:5">
      <c r="A863">
        <v>861</v>
      </c>
      <c r="B863">
        <v>9981.237780273357</v>
      </c>
      <c r="C863">
        <v>9981.237780273357</v>
      </c>
      <c r="D863">
        <v>1107.376203384035</v>
      </c>
      <c r="E863">
        <v>132.6085217625381</v>
      </c>
    </row>
    <row r="864" spans="1:5">
      <c r="A864">
        <v>862</v>
      </c>
      <c r="B864">
        <v>9981.237780273357</v>
      </c>
      <c r="C864">
        <v>9981.237780273357</v>
      </c>
      <c r="D864">
        <v>1107.376212285041</v>
      </c>
      <c r="E864">
        <v>132.6085306635452</v>
      </c>
    </row>
    <row r="865" spans="1:5">
      <c r="A865">
        <v>863</v>
      </c>
      <c r="B865">
        <v>9981.237780273357</v>
      </c>
      <c r="C865">
        <v>9981.237780273357</v>
      </c>
      <c r="D865">
        <v>1107.376208443532</v>
      </c>
      <c r="E865">
        <v>132.6085268220356</v>
      </c>
    </row>
    <row r="866" spans="1:5">
      <c r="A866">
        <v>864</v>
      </c>
      <c r="B866">
        <v>9981.237780273357</v>
      </c>
      <c r="C866">
        <v>9981.237780273357</v>
      </c>
      <c r="D866">
        <v>1107.376201090774</v>
      </c>
      <c r="E866">
        <v>132.6085194692773</v>
      </c>
    </row>
    <row r="867" spans="1:5">
      <c r="A867">
        <v>865</v>
      </c>
      <c r="B867">
        <v>9981.237780273357</v>
      </c>
      <c r="C867">
        <v>9981.237780273357</v>
      </c>
      <c r="D867">
        <v>1107.376216988376</v>
      </c>
      <c r="E867">
        <v>132.6085353668792</v>
      </c>
    </row>
    <row r="868" spans="1:5">
      <c r="A868">
        <v>866</v>
      </c>
      <c r="B868">
        <v>9981.237780273357</v>
      </c>
      <c r="C868">
        <v>9981.237780273357</v>
      </c>
      <c r="D868">
        <v>1107.376216217082</v>
      </c>
      <c r="E868">
        <v>132.6085345955876</v>
      </c>
    </row>
    <row r="869" spans="1:5">
      <c r="A869">
        <v>867</v>
      </c>
      <c r="B869">
        <v>9981.237780273357</v>
      </c>
      <c r="C869">
        <v>9981.237780273357</v>
      </c>
      <c r="D869">
        <v>1107.37620121673</v>
      </c>
      <c r="E869">
        <v>132.6085195952349</v>
      </c>
    </row>
    <row r="870" spans="1:5">
      <c r="A870">
        <v>868</v>
      </c>
      <c r="B870">
        <v>9981.237780273357</v>
      </c>
      <c r="C870">
        <v>9981.237780273357</v>
      </c>
      <c r="D870">
        <v>1107.376211042976</v>
      </c>
      <c r="E870">
        <v>132.6085294214803</v>
      </c>
    </row>
    <row r="871" spans="1:5">
      <c r="A871">
        <v>869</v>
      </c>
      <c r="B871">
        <v>9981.237780273357</v>
      </c>
      <c r="C871">
        <v>9981.237780273357</v>
      </c>
      <c r="D871">
        <v>1107.376192739761</v>
      </c>
      <c r="E871">
        <v>132.6085111182652</v>
      </c>
    </row>
    <row r="872" spans="1:5">
      <c r="A872">
        <v>870</v>
      </c>
      <c r="B872">
        <v>9981.237780273357</v>
      </c>
      <c r="C872">
        <v>9981.237780273357</v>
      </c>
      <c r="D872">
        <v>1107.376225489409</v>
      </c>
      <c r="E872">
        <v>132.6085438679123</v>
      </c>
    </row>
    <row r="873" spans="1:5">
      <c r="A873">
        <v>871</v>
      </c>
      <c r="B873">
        <v>9981.237780273357</v>
      </c>
      <c r="C873">
        <v>9981.237780273357</v>
      </c>
      <c r="D873">
        <v>1107.376210049954</v>
      </c>
      <c r="E873">
        <v>132.6085284284577</v>
      </c>
    </row>
    <row r="874" spans="1:5">
      <c r="A874">
        <v>872</v>
      </c>
      <c r="B874">
        <v>9981.237780273357</v>
      </c>
      <c r="C874">
        <v>9981.237780273357</v>
      </c>
      <c r="D874">
        <v>1107.376221883898</v>
      </c>
      <c r="E874">
        <v>132.608540262402</v>
      </c>
    </row>
    <row r="875" spans="1:5">
      <c r="A875">
        <v>873</v>
      </c>
      <c r="B875">
        <v>9981.237780273357</v>
      </c>
      <c r="C875">
        <v>9981.237780273357</v>
      </c>
      <c r="D875">
        <v>1107.376238133796</v>
      </c>
      <c r="E875">
        <v>132.6085565122997</v>
      </c>
    </row>
    <row r="876" spans="1:5">
      <c r="A876">
        <v>874</v>
      </c>
      <c r="B876">
        <v>9981.237780273357</v>
      </c>
      <c r="C876">
        <v>9981.237780273357</v>
      </c>
      <c r="D876">
        <v>1107.376201759418</v>
      </c>
      <c r="E876">
        <v>132.608520137923</v>
      </c>
    </row>
    <row r="877" spans="1:5">
      <c r="A877">
        <v>875</v>
      </c>
      <c r="B877">
        <v>9981.237780273357</v>
      </c>
      <c r="C877">
        <v>9981.237780273357</v>
      </c>
      <c r="D877">
        <v>1107.37617421704</v>
      </c>
      <c r="E877">
        <v>132.6084925955445</v>
      </c>
    </row>
    <row r="878" spans="1:5">
      <c r="A878">
        <v>876</v>
      </c>
      <c r="B878">
        <v>9981.237780273357</v>
      </c>
      <c r="C878">
        <v>9981.237780273357</v>
      </c>
      <c r="D878">
        <v>1107.376216282724</v>
      </c>
      <c r="E878">
        <v>132.6085346612274</v>
      </c>
    </row>
    <row r="879" spans="1:5">
      <c r="A879">
        <v>877</v>
      </c>
      <c r="B879">
        <v>9981.237780273357</v>
      </c>
      <c r="C879">
        <v>9981.237780273357</v>
      </c>
      <c r="D879">
        <v>1107.376240197704</v>
      </c>
      <c r="E879">
        <v>132.6085585762067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7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0.2084314486500412</v>
      </c>
      <c r="I2">
        <v>0.1527623708188144</v>
      </c>
      <c r="J2">
        <v>0</v>
      </c>
      <c r="K2">
        <v>2.925751139304625</v>
      </c>
      <c r="L2">
        <v>1886.047111199456</v>
      </c>
      <c r="M2">
        <v>1311.368682697912</v>
      </c>
      <c r="N2">
        <v>2098.51033530732</v>
      </c>
    </row>
    <row r="3" spans="1:15">
      <c r="A3">
        <v>1</v>
      </c>
      <c r="B3">
        <v>1</v>
      </c>
      <c r="C3">
        <v>100.5583333333333</v>
      </c>
      <c r="D3">
        <v>0.4259330514090249</v>
      </c>
      <c r="E3">
        <v>51.63681830881026</v>
      </c>
      <c r="F3">
        <v>716.8454003591553</v>
      </c>
      <c r="G3">
        <v>81484.35505093327</v>
      </c>
      <c r="H3">
        <v>0.1923773637459437</v>
      </c>
      <c r="I3">
        <v>0.1499650046149763</v>
      </c>
      <c r="J3">
        <v>4.148745839644391</v>
      </c>
      <c r="K3">
        <v>2.925751139304625</v>
      </c>
      <c r="L3">
        <v>1886.047111199456</v>
      </c>
      <c r="M3">
        <v>1392.111007529607</v>
      </c>
      <c r="N3">
        <v>16210.51750665112</v>
      </c>
    </row>
    <row r="4" spans="1:15">
      <c r="A4">
        <v>2</v>
      </c>
      <c r="B4">
        <v>1.160938809723386</v>
      </c>
      <c r="C4">
        <v>109.3583333333333</v>
      </c>
      <c r="D4">
        <v>0.4274802612449212</v>
      </c>
      <c r="E4">
        <v>52.56074160644464</v>
      </c>
      <c r="F4">
        <v>663.9188419930693</v>
      </c>
      <c r="G4">
        <v>82524.91367328526</v>
      </c>
      <c r="H4">
        <v>0.1924273281594684</v>
      </c>
      <c r="I4">
        <v>0.149973440821809</v>
      </c>
      <c r="J4">
        <v>4.360008671614842</v>
      </c>
      <c r="K4">
        <v>2.925751139304625</v>
      </c>
      <c r="L4">
        <v>1886.047111199456</v>
      </c>
      <c r="M4">
        <v>1391.841288788108</v>
      </c>
      <c r="N4">
        <v>14226.22949909239</v>
      </c>
    </row>
    <row r="5" spans="1:15">
      <c r="A5">
        <v>3</v>
      </c>
      <c r="B5">
        <v>1.297905352986812</v>
      </c>
      <c r="C5">
        <v>118.1583333333333</v>
      </c>
      <c r="D5">
        <v>0.4362413741878554</v>
      </c>
      <c r="E5">
        <v>53.48328622719163</v>
      </c>
      <c r="F5">
        <v>613.8438655970613</v>
      </c>
      <c r="G5">
        <v>82376.33378704669</v>
      </c>
      <c r="H5">
        <v>0.1925434511908418</v>
      </c>
      <c r="I5">
        <v>0.1499930541630547</v>
      </c>
      <c r="J5">
        <v>4.607716009959771</v>
      </c>
      <c r="K5">
        <v>2.925751139304625</v>
      </c>
      <c r="L5">
        <v>1886.047111199456</v>
      </c>
      <c r="M5">
        <v>1391.214912431545</v>
      </c>
      <c r="N5">
        <v>12929.51655957584</v>
      </c>
    </row>
    <row r="6" spans="1:15">
      <c r="A6">
        <v>4</v>
      </c>
      <c r="B6">
        <v>1.376017764618801</v>
      </c>
      <c r="C6">
        <v>123.8416666666667</v>
      </c>
      <c r="D6">
        <v>0.4505415192089695</v>
      </c>
      <c r="E6">
        <v>54.04619604100169</v>
      </c>
      <c r="F6">
        <v>584.73096657779</v>
      </c>
      <c r="G6">
        <v>82142.91252057676</v>
      </c>
      <c r="H6">
        <v>0.1927285732625976</v>
      </c>
      <c r="I6">
        <v>0.1500243406963355</v>
      </c>
      <c r="J6">
        <v>4.889297143949036</v>
      </c>
      <c r="K6">
        <v>2.925751139304625</v>
      </c>
      <c r="L6">
        <v>1886.047111199456</v>
      </c>
      <c r="M6">
        <v>1390.217738218911</v>
      </c>
      <c r="N6">
        <v>12660.56155965444</v>
      </c>
    </row>
    <row r="7" spans="1:15">
      <c r="A7">
        <v>5</v>
      </c>
      <c r="B7">
        <v>1.460350877192983</v>
      </c>
      <c r="C7">
        <v>130.625</v>
      </c>
      <c r="D7">
        <v>0.4502655078655489</v>
      </c>
      <c r="E7">
        <v>54.74601776935688</v>
      </c>
      <c r="F7">
        <v>553.6390331180742</v>
      </c>
      <c r="G7">
        <v>81952.99501746468</v>
      </c>
      <c r="H7">
        <v>0.1928463428537019</v>
      </c>
      <c r="I7">
        <v>0.1500442565806158</v>
      </c>
      <c r="J7">
        <v>5.149761036151259</v>
      </c>
      <c r="K7">
        <v>2.925751139304625</v>
      </c>
      <c r="L7">
        <v>1886.047111199456</v>
      </c>
      <c r="M7">
        <v>1389.584249308752</v>
      </c>
      <c r="N7">
        <v>12199.32231445579</v>
      </c>
    </row>
    <row r="8" spans="1:15">
      <c r="A8">
        <v>6</v>
      </c>
      <c r="B8">
        <v>1.519568151147099</v>
      </c>
      <c r="C8">
        <v>135.85</v>
      </c>
      <c r="D8">
        <v>0.4537424362592605</v>
      </c>
      <c r="E8">
        <v>55.26544491469051</v>
      </c>
      <c r="F8">
        <v>531.9326156543605</v>
      </c>
      <c r="G8">
        <v>81840.88928865756</v>
      </c>
      <c r="H8">
        <v>0.1930191218301581</v>
      </c>
      <c r="I8">
        <v>0.150073492269362</v>
      </c>
      <c r="J8">
        <v>5.397113980744514</v>
      </c>
      <c r="K8">
        <v>2.925751139304625</v>
      </c>
      <c r="L8">
        <v>1886.047111199456</v>
      </c>
      <c r="M8">
        <v>1388.656105807235</v>
      </c>
      <c r="N8">
        <v>12028.32075781545</v>
      </c>
    </row>
    <row r="9" spans="1:15">
      <c r="A9">
        <v>7</v>
      </c>
      <c r="B9">
        <v>1.585428755641522</v>
      </c>
      <c r="C9">
        <v>142.175</v>
      </c>
      <c r="D9">
        <v>0.4506363944690695</v>
      </c>
      <c r="E9">
        <v>55.92208619647734</v>
      </c>
      <c r="F9">
        <v>507.9252501863863</v>
      </c>
      <c r="G9">
        <v>81743.34250586678</v>
      </c>
      <c r="H9">
        <v>0.1931193113400028</v>
      </c>
      <c r="I9">
        <v>0.150090454577837</v>
      </c>
      <c r="J9">
        <v>5.608137953960049</v>
      </c>
      <c r="K9">
        <v>2.925751139304625</v>
      </c>
      <c r="L9">
        <v>1886.047111199456</v>
      </c>
      <c r="M9">
        <v>1388.118578601398</v>
      </c>
      <c r="N9">
        <v>11641.71070409341</v>
      </c>
    </row>
    <row r="10" spans="1:15">
      <c r="A10">
        <v>8</v>
      </c>
      <c r="B10">
        <v>1.631316281971304</v>
      </c>
      <c r="C10">
        <v>146.9416666666667</v>
      </c>
      <c r="D10">
        <v>0.4503763672259689</v>
      </c>
      <c r="E10">
        <v>56.39821753073469</v>
      </c>
      <c r="F10">
        <v>491.2304968105852</v>
      </c>
      <c r="G10">
        <v>81679.25345305201</v>
      </c>
      <c r="H10">
        <v>0.1932793054394454</v>
      </c>
      <c r="I10">
        <v>0.1501175562105158</v>
      </c>
      <c r="J10">
        <v>5.810686302668772</v>
      </c>
      <c r="K10">
        <v>2.925751139304625</v>
      </c>
      <c r="L10">
        <v>1886.047111199456</v>
      </c>
      <c r="M10">
        <v>1387.261220552643</v>
      </c>
      <c r="N10">
        <v>11512.30806283238</v>
      </c>
    </row>
    <row r="11" spans="1:15">
      <c r="A11">
        <v>9</v>
      </c>
      <c r="B11">
        <v>1.683863227354529</v>
      </c>
      <c r="C11">
        <v>152.8083333333333</v>
      </c>
      <c r="D11">
        <v>0.4466755329824428</v>
      </c>
      <c r="E11">
        <v>57.01185956299392</v>
      </c>
      <c r="F11">
        <v>472.2167258158655</v>
      </c>
      <c r="G11">
        <v>81632.09930345988</v>
      </c>
      <c r="H11">
        <v>0.1933617440460947</v>
      </c>
      <c r="I11">
        <v>0.1501315274557403</v>
      </c>
      <c r="J11">
        <v>5.973765931355205</v>
      </c>
      <c r="K11">
        <v>2.925751139304625</v>
      </c>
      <c r="L11">
        <v>1886.047111199456</v>
      </c>
      <c r="M11">
        <v>1386.819950210936</v>
      </c>
      <c r="N11">
        <v>11161.71517686629</v>
      </c>
    </row>
    <row r="12" spans="1:15">
      <c r="A12">
        <v>10</v>
      </c>
      <c r="B12">
        <v>1.719953325554259</v>
      </c>
      <c r="C12">
        <v>157.1166666666666</v>
      </c>
      <c r="D12">
        <v>0.4449581588037837</v>
      </c>
      <c r="E12">
        <v>57.44485392818501</v>
      </c>
      <c r="F12">
        <v>459.1835835168427</v>
      </c>
      <c r="G12">
        <v>81605.58567581033</v>
      </c>
      <c r="H12">
        <v>0.1935090028011236</v>
      </c>
      <c r="I12">
        <v>0.1501564956542097</v>
      </c>
      <c r="J12">
        <v>6.133396457258188</v>
      </c>
      <c r="K12">
        <v>2.925751139304625</v>
      </c>
      <c r="L12">
        <v>1886.047111199456</v>
      </c>
      <c r="M12">
        <v>1386.032547490479</v>
      </c>
      <c r="N12">
        <v>11053.86628993035</v>
      </c>
    </row>
    <row r="13" spans="1:15">
      <c r="A13">
        <v>11</v>
      </c>
      <c r="B13">
        <v>1.762549351381839</v>
      </c>
      <c r="C13">
        <v>162.525</v>
      </c>
      <c r="D13">
        <v>0.4413793074371273</v>
      </c>
      <c r="E13">
        <v>58.01565628788638</v>
      </c>
      <c r="F13">
        <v>443.8284181402302</v>
      </c>
      <c r="G13">
        <v>81581.22493184965</v>
      </c>
      <c r="H13">
        <v>0.1935735678995638</v>
      </c>
      <c r="I13">
        <v>0.1501674475594864</v>
      </c>
      <c r="J13">
        <v>6.255361389204018</v>
      </c>
      <c r="K13">
        <v>2.925751139304625</v>
      </c>
      <c r="L13">
        <v>1886.047111199456</v>
      </c>
      <c r="M13">
        <v>1385.687649099161</v>
      </c>
      <c r="N13">
        <v>10723.56762482443</v>
      </c>
    </row>
    <row r="14" spans="1:15">
      <c r="A14">
        <v>12</v>
      </c>
      <c r="B14">
        <v>1.791184573002755</v>
      </c>
      <c r="C14">
        <v>166.375</v>
      </c>
      <c r="D14">
        <v>0.4392376944448011</v>
      </c>
      <c r="E14">
        <v>58.40566109998938</v>
      </c>
      <c r="F14">
        <v>433.5030562299933</v>
      </c>
      <c r="G14">
        <v>81562.9395758981</v>
      </c>
      <c r="H14">
        <v>0.1937078776907045</v>
      </c>
      <c r="I14">
        <v>0.150190239107097</v>
      </c>
      <c r="J14">
        <v>6.376712893030982</v>
      </c>
      <c r="K14">
        <v>2.925751139304625</v>
      </c>
      <c r="L14">
        <v>1886.047111199456</v>
      </c>
      <c r="M14">
        <v>1384.970837959082</v>
      </c>
      <c r="N14">
        <v>10628.08029284938</v>
      </c>
    </row>
    <row r="15" spans="1:15">
      <c r="A15">
        <v>13</v>
      </c>
      <c r="B15">
        <v>1.826110219368646</v>
      </c>
      <c r="C15">
        <v>171.325</v>
      </c>
      <c r="D15">
        <v>0.4360458033289801</v>
      </c>
      <c r="E15">
        <v>58.9337613264442</v>
      </c>
      <c r="F15">
        <v>420.9285127336559</v>
      </c>
      <c r="G15">
        <v>81545.95250355502</v>
      </c>
      <c r="H15">
        <v>0.1937545098390987</v>
      </c>
      <c r="I15">
        <v>0.1501981551844168</v>
      </c>
      <c r="J15">
        <v>6.464563169610766</v>
      </c>
      <c r="K15">
        <v>2.925751139304625</v>
      </c>
      <c r="L15">
        <v>1886.047111199456</v>
      </c>
      <c r="M15">
        <v>1384.722168704575</v>
      </c>
      <c r="N15">
        <v>10309.92185076576</v>
      </c>
    </row>
    <row r="16" spans="1:15">
      <c r="A16">
        <v>14</v>
      </c>
      <c r="B16">
        <v>1.848898216159496</v>
      </c>
      <c r="C16">
        <v>174.7166666666666</v>
      </c>
      <c r="D16">
        <v>0.433935509976129</v>
      </c>
      <c r="E16">
        <v>59.28089992114655</v>
      </c>
      <c r="F16">
        <v>412.7206529272252</v>
      </c>
      <c r="G16">
        <v>81533.15110323786</v>
      </c>
      <c r="H16">
        <v>0.193875907091137</v>
      </c>
      <c r="I16">
        <v>0.1502187700501215</v>
      </c>
      <c r="J16">
        <v>6.552649644952245</v>
      </c>
      <c r="K16">
        <v>2.925751139304625</v>
      </c>
      <c r="L16">
        <v>1886.047111199456</v>
      </c>
      <c r="M16">
        <v>1384.07530752002</v>
      </c>
      <c r="N16">
        <v>10222.56969914157</v>
      </c>
    </row>
    <row r="17" spans="1:14">
      <c r="A17">
        <v>15</v>
      </c>
      <c r="B17">
        <v>1.877749360613811</v>
      </c>
      <c r="C17">
        <v>179.2083333333333</v>
      </c>
      <c r="D17">
        <v>0.4312190346217181</v>
      </c>
      <c r="E17">
        <v>59.76641126465512</v>
      </c>
      <c r="F17">
        <v>402.342802172331</v>
      </c>
      <c r="G17">
        <v>81521.16362730076</v>
      </c>
      <c r="H17">
        <v>0.1939046724387962</v>
      </c>
      <c r="I17">
        <v>0.1502236562657039</v>
      </c>
      <c r="J17">
        <v>6.612521513708937</v>
      </c>
      <c r="K17">
        <v>2.925751139304625</v>
      </c>
      <c r="L17">
        <v>1886.047111199456</v>
      </c>
      <c r="M17">
        <v>1383.922137744628</v>
      </c>
      <c r="N17">
        <v>9914.571839130767</v>
      </c>
    </row>
    <row r="18" spans="1:14">
      <c r="A18">
        <v>16</v>
      </c>
      <c r="B18">
        <v>1.89582284851535</v>
      </c>
      <c r="C18">
        <v>182.1416666666666</v>
      </c>
      <c r="D18">
        <v>0.4293828327749538</v>
      </c>
      <c r="E18">
        <v>60.07078874420232</v>
      </c>
      <c r="F18">
        <v>395.8386837001403</v>
      </c>
      <c r="G18">
        <v>81512.2327759339</v>
      </c>
      <c r="H18">
        <v>0.1940131978957877</v>
      </c>
      <c r="I18">
        <v>0.1502420959989907</v>
      </c>
      <c r="J18">
        <v>6.672157112233688</v>
      </c>
      <c r="K18">
        <v>2.925751139304625</v>
      </c>
      <c r="L18">
        <v>1886.047111199456</v>
      </c>
      <c r="M18">
        <v>1383.344624326808</v>
      </c>
      <c r="N18">
        <v>9832.813733244166</v>
      </c>
    </row>
    <row r="19" spans="1:14">
      <c r="A19">
        <v>17</v>
      </c>
      <c r="B19">
        <v>1.919743968488429</v>
      </c>
      <c r="C19">
        <v>186.175</v>
      </c>
      <c r="D19">
        <v>0.4271814112667753</v>
      </c>
      <c r="E19">
        <v>60.51380335182305</v>
      </c>
      <c r="F19">
        <v>387.2405572611828</v>
      </c>
      <c r="G19">
        <v>81503.8191115692</v>
      </c>
      <c r="H19">
        <v>0.1940241685455762</v>
      </c>
      <c r="I19">
        <v>0.1502439604877871</v>
      </c>
      <c r="J19">
        <v>6.709247121872646</v>
      </c>
      <c r="K19">
        <v>2.925751139304625</v>
      </c>
      <c r="L19">
        <v>1886.047111199456</v>
      </c>
      <c r="M19">
        <v>1383.286276425554</v>
      </c>
      <c r="N19">
        <v>9533.51159556586</v>
      </c>
    </row>
    <row r="20" spans="1:14">
      <c r="A20">
        <v>18</v>
      </c>
      <c r="B20">
        <v>1.933916423712342</v>
      </c>
      <c r="C20">
        <v>188.6499999999999</v>
      </c>
      <c r="D20">
        <v>0.4257648299002083</v>
      </c>
      <c r="E20">
        <v>60.7755069682598</v>
      </c>
      <c r="F20">
        <v>382.1440248596854</v>
      </c>
      <c r="G20">
        <v>81497.73819492712</v>
      </c>
      <c r="H20">
        <v>0.1941198643816045</v>
      </c>
      <c r="I20">
        <v>0.150260227718567</v>
      </c>
      <c r="J20">
        <v>6.745026486699737</v>
      </c>
      <c r="K20">
        <v>2.925751139304625</v>
      </c>
      <c r="L20">
        <v>1886.047111199456</v>
      </c>
      <c r="M20">
        <v>1382.777562071878</v>
      </c>
      <c r="N20">
        <v>9455.272942250322</v>
      </c>
    </row>
    <row r="21" spans="1:14">
      <c r="A21">
        <v>19</v>
      </c>
      <c r="B21">
        <v>1.953743443013829</v>
      </c>
      <c r="C21">
        <v>192.225</v>
      </c>
      <c r="D21">
        <v>0.4241053877819559</v>
      </c>
      <c r="E21">
        <v>61.17609620324169</v>
      </c>
      <c r="F21">
        <v>375.0219398274837</v>
      </c>
      <c r="G21">
        <v>81491.98238204392</v>
      </c>
      <c r="H21">
        <v>0.1941131181255796</v>
      </c>
      <c r="I21">
        <v>0.1502590807247712</v>
      </c>
      <c r="J21">
        <v>6.763753476359341</v>
      </c>
      <c r="K21">
        <v>2.925751139304625</v>
      </c>
      <c r="L21">
        <v>1886.047111199456</v>
      </c>
      <c r="M21">
        <v>1382.813410246476</v>
      </c>
      <c r="N21">
        <v>9161.851077349051</v>
      </c>
    </row>
    <row r="22" spans="1:14">
      <c r="A22">
        <v>20</v>
      </c>
      <c r="B22">
        <v>1.964605946201038</v>
      </c>
      <c r="C22">
        <v>194.2416666666666</v>
      </c>
      <c r="D22">
        <v>0.4232110122513913</v>
      </c>
      <c r="E22">
        <v>61.39519565515482</v>
      </c>
      <c r="F22">
        <v>371.1182976056232</v>
      </c>
      <c r="G22">
        <v>81488.07093019232</v>
      </c>
      <c r="H22">
        <v>0.1941960272481917</v>
      </c>
      <c r="I22">
        <v>0.1502731790343787</v>
      </c>
      <c r="J22">
        <v>6.780233288400606</v>
      </c>
      <c r="K22">
        <v>2.925751139304625</v>
      </c>
      <c r="L22">
        <v>1886.047111199456</v>
      </c>
      <c r="M22">
        <v>1382.373002140788</v>
      </c>
      <c r="N22">
        <v>9087.020304577884</v>
      </c>
    </row>
    <row r="23" spans="1:14">
      <c r="A23">
        <v>21</v>
      </c>
      <c r="B23">
        <v>1.980956804458895</v>
      </c>
      <c r="C23">
        <v>197.3583333333333</v>
      </c>
      <c r="D23">
        <v>0.4221246252745435</v>
      </c>
      <c r="E23">
        <v>61.75341030278819</v>
      </c>
      <c r="F23">
        <v>365.2482137454684</v>
      </c>
      <c r="G23">
        <v>81484.35505093327</v>
      </c>
      <c r="H23">
        <v>0.1941716498212275</v>
      </c>
      <c r="I23">
        <v>0.1502690332790776</v>
      </c>
      <c r="J23">
        <v>6.784444966460885</v>
      </c>
      <c r="K23">
        <v>2.925751139304625</v>
      </c>
      <c r="L23">
        <v>1886.047111199456</v>
      </c>
      <c r="M23">
        <v>1382.502458864623</v>
      </c>
      <c r="N23">
        <v>8802.34374761077</v>
      </c>
    </row>
    <row r="24" spans="1:14">
      <c r="A24">
        <v>22</v>
      </c>
      <c r="B24">
        <v>2</v>
      </c>
      <c r="C24">
        <v>201.1166666666666</v>
      </c>
      <c r="D24">
        <v>0.4259330514090249</v>
      </c>
      <c r="E24">
        <v>62.20209838687128</v>
      </c>
      <c r="F24">
        <v>358.4227001795776</v>
      </c>
      <c r="G24">
        <v>81484.35505093327</v>
      </c>
      <c r="H24">
        <v>0.194226691563426</v>
      </c>
      <c r="I24">
        <v>0.1502783945480831</v>
      </c>
      <c r="J24">
        <v>6.769844025837072</v>
      </c>
      <c r="K24">
        <v>2.925751139304625</v>
      </c>
      <c r="L24">
        <v>1886.047111199456</v>
      </c>
      <c r="M24">
        <v>1382.210199761061</v>
      </c>
      <c r="N24">
        <v>8377.386002758823</v>
      </c>
    </row>
    <row r="25" spans="1:14">
      <c r="A25">
        <v>23</v>
      </c>
      <c r="B25">
        <v>2.222096064578116</v>
      </c>
      <c r="C25">
        <v>222.1000484084393</v>
      </c>
      <c r="D25">
        <v>0.4275707870383702</v>
      </c>
      <c r="E25">
        <v>64.41123460719817</v>
      </c>
      <c r="F25">
        <v>325.1361507835677</v>
      </c>
      <c r="G25">
        <v>81740.30727209583</v>
      </c>
      <c r="H25">
        <v>0.1944761831549273</v>
      </c>
      <c r="I25">
        <v>0.1503208529827807</v>
      </c>
      <c r="J25">
        <v>7.133498909862947</v>
      </c>
      <c r="K25">
        <v>2.925751139304625</v>
      </c>
      <c r="L25">
        <v>1886.047111199456</v>
      </c>
      <c r="M25">
        <v>1380.88729779874</v>
      </c>
      <c r="N25">
        <v>7359.907259887272</v>
      </c>
    </row>
    <row r="26" spans="1:14">
      <c r="A26">
        <v>24</v>
      </c>
      <c r="B26">
        <v>2.392282334083254</v>
      </c>
      <c r="C26">
        <v>238.2640853033016</v>
      </c>
      <c r="D26">
        <v>0.4281013538111811</v>
      </c>
      <c r="E26">
        <v>66.1176775628943</v>
      </c>
      <c r="F26">
        <v>302.5210814465363</v>
      </c>
      <c r="G26">
        <v>81474.61512701695</v>
      </c>
      <c r="H26">
        <v>0.1947570460357462</v>
      </c>
      <c r="I26">
        <v>0.1503687010188506</v>
      </c>
      <c r="J26">
        <v>7.438003459399282</v>
      </c>
      <c r="K26">
        <v>2.925751139304625</v>
      </c>
      <c r="L26">
        <v>1886.047111199456</v>
      </c>
      <c r="M26">
        <v>1379.401652501643</v>
      </c>
      <c r="N26">
        <v>6904.941694056902</v>
      </c>
    </row>
    <row r="27" spans="1:14">
      <c r="A27">
        <v>25</v>
      </c>
      <c r="B27">
        <v>2.539395376386068</v>
      </c>
      <c r="C27">
        <v>254.026263534901</v>
      </c>
      <c r="D27">
        <v>0.4271235017387051</v>
      </c>
      <c r="E27">
        <v>67.7833729990386</v>
      </c>
      <c r="F27">
        <v>283.8836920884179</v>
      </c>
      <c r="G27">
        <v>81542.62477479417</v>
      </c>
      <c r="H27">
        <v>0.1950543078116339</v>
      </c>
      <c r="I27">
        <v>0.1504194013856035</v>
      </c>
      <c r="J27">
        <v>7.731038346716624</v>
      </c>
      <c r="K27">
        <v>2.925751139304625</v>
      </c>
      <c r="L27">
        <v>1886.047111199456</v>
      </c>
      <c r="M27">
        <v>1377.833399292172</v>
      </c>
      <c r="N27">
        <v>6564.421058837595</v>
      </c>
    </row>
    <row r="28" spans="1:14">
      <c r="A28">
        <v>26</v>
      </c>
      <c r="B28">
        <v>2.604767757333032</v>
      </c>
      <c r="C28">
        <v>258.3290973215223</v>
      </c>
      <c r="D28">
        <v>0.4253659461831116</v>
      </c>
      <c r="E28">
        <v>68.24336298416782</v>
      </c>
      <c r="F28">
        <v>279.0230421262168</v>
      </c>
      <c r="G28">
        <v>81474.33882410917</v>
      </c>
      <c r="H28">
        <v>0.1952720481383564</v>
      </c>
      <c r="I28">
        <v>0.1504565769383186</v>
      </c>
      <c r="J28">
        <v>7.867413398164591</v>
      </c>
      <c r="K28">
        <v>2.925751139304625</v>
      </c>
      <c r="L28">
        <v>1886.047111199456</v>
      </c>
      <c r="M28">
        <v>1376.687361878862</v>
      </c>
      <c r="N28">
        <v>6760.371397195653</v>
      </c>
    </row>
    <row r="29" spans="1:14">
      <c r="A29">
        <v>27</v>
      </c>
      <c r="B29">
        <v>2.54213344527416</v>
      </c>
      <c r="C29">
        <v>253.2165471069109</v>
      </c>
      <c r="D29">
        <v>0.4253898609259491</v>
      </c>
      <c r="E29">
        <v>67.71039741102184</v>
      </c>
      <c r="F29">
        <v>284.8256396886142</v>
      </c>
      <c r="G29">
        <v>81559.92763430378</v>
      </c>
      <c r="H29">
        <v>0.1950334182905862</v>
      </c>
      <c r="I29">
        <v>0.1504158365437733</v>
      </c>
      <c r="J29">
        <v>7.707197592062613</v>
      </c>
      <c r="K29">
        <v>2.925751139304625</v>
      </c>
      <c r="L29">
        <v>1886.047111199456</v>
      </c>
      <c r="M29">
        <v>1377.943466858064</v>
      </c>
      <c r="N29">
        <v>6571.281781672086</v>
      </c>
    </row>
    <row r="30" spans="1:14">
      <c r="A30">
        <v>28</v>
      </c>
      <c r="B30">
        <v>2.624478980705987</v>
      </c>
      <c r="C30">
        <v>260.2212839271207</v>
      </c>
      <c r="D30">
        <v>0.4246501775505512</v>
      </c>
      <c r="E30">
        <v>68.46880074038464</v>
      </c>
      <c r="F30">
        <v>277.4375999753553</v>
      </c>
      <c r="G30">
        <v>81705.13456585955</v>
      </c>
      <c r="H30">
        <v>0.1951869292708367</v>
      </c>
      <c r="I30">
        <v>0.1504420404581714</v>
      </c>
      <c r="J30">
        <v>7.797947009341955</v>
      </c>
      <c r="K30">
        <v>2.925751139304625</v>
      </c>
      <c r="L30">
        <v>1886.047111199456</v>
      </c>
      <c r="M30">
        <v>1377.135099933527</v>
      </c>
      <c r="N30">
        <v>6364.110544702181</v>
      </c>
    </row>
    <row r="31" spans="1:14">
      <c r="A31">
        <v>29</v>
      </c>
      <c r="B31">
        <v>2.626137142330986</v>
      </c>
      <c r="C31">
        <v>259.2565878221276</v>
      </c>
      <c r="D31">
        <v>0.423825228280815</v>
      </c>
      <c r="E31">
        <v>68.37924423892095</v>
      </c>
      <c r="F31">
        <v>278.4961585498772</v>
      </c>
      <c r="G31">
        <v>81718.72518979064</v>
      </c>
      <c r="H31">
        <v>0.1951640281178582</v>
      </c>
      <c r="I31">
        <v>0.1504381302738307</v>
      </c>
      <c r="J31">
        <v>7.770690794265154</v>
      </c>
      <c r="K31">
        <v>2.925751139304625</v>
      </c>
      <c r="L31">
        <v>1886.047111199456</v>
      </c>
      <c r="M31">
        <v>1377.255622566334</v>
      </c>
      <c r="N31">
        <v>6371.472998549157</v>
      </c>
    </row>
    <row r="32" spans="1:14">
      <c r="A32">
        <v>30</v>
      </c>
      <c r="B32">
        <v>2.704696687797283</v>
      </c>
      <c r="C32">
        <v>265.8139600053785</v>
      </c>
      <c r="D32">
        <v>0.4246842468275192</v>
      </c>
      <c r="E32">
        <v>69.08394316777094</v>
      </c>
      <c r="F32">
        <v>271.8071132163283</v>
      </c>
      <c r="G32">
        <v>81815.04785869275</v>
      </c>
      <c r="H32">
        <v>0.1953053123838258</v>
      </c>
      <c r="I32">
        <v>0.1504622590998031</v>
      </c>
      <c r="J32">
        <v>7.855371013901943</v>
      </c>
      <c r="K32">
        <v>2.925751139304625</v>
      </c>
      <c r="L32">
        <v>1886.047111199456</v>
      </c>
      <c r="M32">
        <v>1376.512480986114</v>
      </c>
      <c r="N32">
        <v>6183.455036602163</v>
      </c>
    </row>
    <row r="33" spans="1:14">
      <c r="A33">
        <v>31</v>
      </c>
      <c r="B33">
        <v>2.706295938317663</v>
      </c>
      <c r="C33">
        <v>264.8537757819025</v>
      </c>
      <c r="D33">
        <v>0.4243885506458512</v>
      </c>
      <c r="E33">
        <v>68.99385528426248</v>
      </c>
      <c r="F33">
        <v>272.8112616959234</v>
      </c>
      <c r="G33">
        <v>81824.98308734781</v>
      </c>
      <c r="H33">
        <v>0.1952816969320467</v>
      </c>
      <c r="I33">
        <v>0.1504582250569851</v>
      </c>
      <c r="J33">
        <v>7.829261239006833</v>
      </c>
      <c r="K33">
        <v>2.925751139304625</v>
      </c>
      <c r="L33">
        <v>1886.047111199456</v>
      </c>
      <c r="M33">
        <v>1376.636629611868</v>
      </c>
      <c r="N33">
        <v>6189.931709979433</v>
      </c>
    </row>
    <row r="34" spans="1:14">
      <c r="A34">
        <v>32</v>
      </c>
      <c r="B34">
        <v>2.786362452286766</v>
      </c>
      <c r="C34">
        <v>271.5945803570825</v>
      </c>
      <c r="D34">
        <v>0.4259410865893704</v>
      </c>
      <c r="E34">
        <v>69.7120474004449</v>
      </c>
      <c r="F34">
        <v>266.1731525757999</v>
      </c>
      <c r="G34">
        <v>81897.16896765993</v>
      </c>
      <c r="H34">
        <v>0.1954169096496947</v>
      </c>
      <c r="I34">
        <v>0.1504813275227568</v>
      </c>
      <c r="J34">
        <v>7.920542025178737</v>
      </c>
      <c r="K34">
        <v>2.925751139304625</v>
      </c>
      <c r="L34">
        <v>1886.047111199456</v>
      </c>
      <c r="M34">
        <v>1375.926163706166</v>
      </c>
      <c r="N34">
        <v>6008.746651290649</v>
      </c>
    </row>
    <row r="35" spans="1:14">
      <c r="A35">
        <v>33</v>
      </c>
      <c r="B35">
        <v>2.788227957480378</v>
      </c>
      <c r="C35">
        <v>270.6994774451599</v>
      </c>
      <c r="D35">
        <v>0.4259529312394496</v>
      </c>
      <c r="E35">
        <v>69.62754130071727</v>
      </c>
      <c r="F35">
        <v>267.06658636152</v>
      </c>
      <c r="G35">
        <v>81904.36835762009</v>
      </c>
      <c r="H35">
        <v>0.1953930134348409</v>
      </c>
      <c r="I35">
        <v>0.1504772437066032</v>
      </c>
      <c r="J35">
        <v>7.897610734609689</v>
      </c>
      <c r="K35">
        <v>2.925751139304625</v>
      </c>
      <c r="L35">
        <v>1886.047111199456</v>
      </c>
      <c r="M35">
        <v>1376.051661299135</v>
      </c>
      <c r="N35">
        <v>6014.405299233409</v>
      </c>
    </row>
    <row r="36" spans="1:14">
      <c r="A36">
        <v>34</v>
      </c>
      <c r="B36">
        <v>2.872298404710224</v>
      </c>
      <c r="C36">
        <v>277.8693508245174</v>
      </c>
      <c r="D36">
        <v>0.4278211951923557</v>
      </c>
      <c r="E36">
        <v>70.38529565447782</v>
      </c>
      <c r="F36">
        <v>260.2787216601528</v>
      </c>
      <c r="G36">
        <v>81961.75645765169</v>
      </c>
      <c r="H36">
        <v>0.1955249292313272</v>
      </c>
      <c r="I36">
        <v>0.1504997927046626</v>
      </c>
      <c r="J36">
        <v>8.000440584634857</v>
      </c>
      <c r="K36">
        <v>2.925751139304625</v>
      </c>
      <c r="L36">
        <v>1886.047111199456</v>
      </c>
      <c r="M36">
        <v>1375.359208262423</v>
      </c>
      <c r="N36">
        <v>5837.28307008636</v>
      </c>
    </row>
    <row r="37" spans="1:14">
      <c r="A37">
        <v>35</v>
      </c>
      <c r="B37">
        <v>2.87453268272048</v>
      </c>
      <c r="C37">
        <v>277.067145269419</v>
      </c>
      <c r="D37">
        <v>0.4280000735225903</v>
      </c>
      <c r="E37">
        <v>70.3091873473572</v>
      </c>
      <c r="F37">
        <v>261.0415327601277</v>
      </c>
      <c r="G37">
        <v>81966.862172572</v>
      </c>
      <c r="H37">
        <v>0.1955009292966463</v>
      </c>
      <c r="I37">
        <v>0.1504956894000037</v>
      </c>
      <c r="J37">
        <v>7.981672582219232</v>
      </c>
      <c r="K37">
        <v>2.925751139304625</v>
      </c>
      <c r="L37">
        <v>1886.047111199456</v>
      </c>
      <c r="M37">
        <v>1375.485127188032</v>
      </c>
      <c r="N37">
        <v>5842.340915122806</v>
      </c>
    </row>
    <row r="38" spans="1:14">
      <c r="A38">
        <v>36</v>
      </c>
      <c r="B38">
        <v>2.964243704803116</v>
      </c>
      <c r="C38">
        <v>284.799558543312</v>
      </c>
      <c r="D38">
        <v>0.4299668071368705</v>
      </c>
      <c r="E38">
        <v>71.12050839803969</v>
      </c>
      <c r="F38">
        <v>254.0367394184256</v>
      </c>
      <c r="G38">
        <v>82013.90009566782</v>
      </c>
      <c r="H38">
        <v>0.1956312889235855</v>
      </c>
      <c r="I38">
        <v>0.1505179818951945</v>
      </c>
      <c r="J38">
        <v>8.098397826926529</v>
      </c>
      <c r="K38">
        <v>2.925751139304625</v>
      </c>
      <c r="L38">
        <v>1886.047111199456</v>
      </c>
      <c r="M38">
        <v>1374.801507273239</v>
      </c>
      <c r="N38">
        <v>5668.63765824172</v>
      </c>
    </row>
    <row r="39" spans="1:14">
      <c r="A39">
        <v>37</v>
      </c>
      <c r="B39">
        <v>2.966856818198798</v>
      </c>
      <c r="C39">
        <v>284.1057922687984</v>
      </c>
      <c r="D39">
        <v>0.4302177604752838</v>
      </c>
      <c r="E39">
        <v>71.05438242247396</v>
      </c>
      <c r="F39">
        <v>254.6631419901873</v>
      </c>
      <c r="G39">
        <v>82017.34504893517</v>
      </c>
      <c r="H39">
        <v>0.1956072957327636</v>
      </c>
      <c r="I39">
        <v>0.150513878007877</v>
      </c>
      <c r="J39">
        <v>8.084218365843038</v>
      </c>
      <c r="K39">
        <v>2.925751139304625</v>
      </c>
      <c r="L39">
        <v>1886.047111199456</v>
      </c>
      <c r="M39">
        <v>1374.927269502089</v>
      </c>
      <c r="N39">
        <v>5673.23193086931</v>
      </c>
    </row>
    <row r="40" spans="1:14">
      <c r="A40">
        <v>38</v>
      </c>
      <c r="B40">
        <v>3.063133713076604</v>
      </c>
      <c r="C40">
        <v>292.4429124221974</v>
      </c>
      <c r="D40">
        <v>0.4321336156084222</v>
      </c>
      <c r="E40">
        <v>71.92353190157922</v>
      </c>
      <c r="F40">
        <v>247.4698703831257</v>
      </c>
      <c r="G40">
        <v>82056.41687853777</v>
      </c>
      <c r="H40">
        <v>0.195736834729936</v>
      </c>
      <c r="I40">
        <v>0.1505360395023981</v>
      </c>
      <c r="J40">
        <v>8.215249570155811</v>
      </c>
      <c r="K40">
        <v>2.925751139304625</v>
      </c>
      <c r="L40">
        <v>1886.047111199456</v>
      </c>
      <c r="M40">
        <v>1374.248604999791</v>
      </c>
      <c r="N40">
        <v>5503.368608291916</v>
      </c>
    </row>
    <row r="41" spans="1:14">
      <c r="A41">
        <v>39</v>
      </c>
      <c r="B41">
        <v>3.066085259134048</v>
      </c>
      <c r="C41">
        <v>291.8658189772463</v>
      </c>
      <c r="D41">
        <v>0.4323902762600435</v>
      </c>
      <c r="E41">
        <v>71.86823452822934</v>
      </c>
      <c r="F41">
        <v>247.9627641422871</v>
      </c>
      <c r="G41">
        <v>82058.50807986861</v>
      </c>
      <c r="H41">
        <v>0.1957129042254274</v>
      </c>
      <c r="I41">
        <v>0.1505319446194684</v>
      </c>
      <c r="J41">
        <v>8.205672671832863</v>
      </c>
      <c r="K41">
        <v>2.925751139304625</v>
      </c>
      <c r="L41">
        <v>1886.047111199456</v>
      </c>
      <c r="M41">
        <v>1374.373918744234</v>
      </c>
      <c r="N41">
        <v>5507.61597962005</v>
      </c>
    </row>
    <row r="42" spans="1:14">
      <c r="A42">
        <v>40</v>
      </c>
      <c r="B42">
        <v>3.169683808654234</v>
      </c>
      <c r="C42">
        <v>300.838821938967</v>
      </c>
      <c r="D42">
        <v>0.4341408754209029</v>
      </c>
      <c r="E42">
        <v>72.79826074906434</v>
      </c>
      <c r="F42">
        <v>240.6209865916833</v>
      </c>
      <c r="G42">
        <v>82091.06589543575</v>
      </c>
      <c r="H42">
        <v>0.1958421809208877</v>
      </c>
      <c r="I42">
        <v>0.1505540705084659</v>
      </c>
      <c r="J42">
        <v>8.350711582497315</v>
      </c>
      <c r="K42">
        <v>2.925751139304625</v>
      </c>
      <c r="L42">
        <v>1886.047111199456</v>
      </c>
      <c r="M42">
        <v>1373.697275097388</v>
      </c>
      <c r="N42">
        <v>5342.137522146071</v>
      </c>
    </row>
    <row r="43" spans="1:14">
      <c r="A43">
        <v>41</v>
      </c>
      <c r="B43">
        <v>3.17290747689549</v>
      </c>
      <c r="C43">
        <v>300.382216856151</v>
      </c>
      <c r="D43">
        <v>0.4343560249077637</v>
      </c>
      <c r="E43">
        <v>72.75418645280382</v>
      </c>
      <c r="F43">
        <v>240.9883511683811</v>
      </c>
      <c r="G43">
        <v>82092.02793630172</v>
      </c>
      <c r="H43">
        <v>0.1958183214939302</v>
      </c>
      <c r="I43">
        <v>0.1505499860791819</v>
      </c>
      <c r="J43">
        <v>8.345430469161315</v>
      </c>
      <c r="K43">
        <v>2.925751139304625</v>
      </c>
      <c r="L43">
        <v>1886.047111199456</v>
      </c>
      <c r="M43">
        <v>1373.822097499515</v>
      </c>
      <c r="N43">
        <v>5346.161712257641</v>
      </c>
    </row>
    <row r="44" spans="1:14">
      <c r="A44">
        <v>42</v>
      </c>
      <c r="B44">
        <v>3.284641395752379</v>
      </c>
      <c r="C44">
        <v>310.0404112271177</v>
      </c>
      <c r="D44">
        <v>0.435849790042349</v>
      </c>
      <c r="E44">
        <v>73.75003855190039</v>
      </c>
      <c r="F44">
        <v>233.5248520929541</v>
      </c>
      <c r="G44">
        <v>82119.07996467056</v>
      </c>
      <c r="H44">
        <v>0.1959480849875075</v>
      </c>
      <c r="I44">
        <v>0.1505722046010588</v>
      </c>
      <c r="J44">
        <v>8.503899454076741</v>
      </c>
      <c r="K44">
        <v>2.925751139304625</v>
      </c>
      <c r="L44">
        <v>1886.047111199456</v>
      </c>
      <c r="M44">
        <v>1373.143555069407</v>
      </c>
      <c r="N44">
        <v>5185.346725699958</v>
      </c>
    </row>
    <row r="45" spans="1:14">
      <c r="A45">
        <v>43</v>
      </c>
      <c r="B45">
        <v>3.288050224789526</v>
      </c>
      <c r="C45">
        <v>309.7078549941311</v>
      </c>
      <c r="D45">
        <v>0.4359886142018001</v>
      </c>
      <c r="E45">
        <v>73.71757071838817</v>
      </c>
      <c r="F45">
        <v>233.7756050004716</v>
      </c>
      <c r="G45">
        <v>82119.07996467056</v>
      </c>
      <c r="H45">
        <v>0.1959243585789694</v>
      </c>
      <c r="I45">
        <v>0.1505681412346445</v>
      </c>
      <c r="J45">
        <v>8.502342713063086</v>
      </c>
      <c r="K45">
        <v>2.925751139304625</v>
      </c>
      <c r="L45">
        <v>1886.047111199456</v>
      </c>
      <c r="M45">
        <v>1373.267562629763</v>
      </c>
      <c r="N45">
        <v>5189.131543979981</v>
      </c>
    </row>
    <row r="46" spans="1:14">
      <c r="A46">
        <v>44</v>
      </c>
      <c r="B46">
        <v>3.407886112744951</v>
      </c>
      <c r="C46">
        <v>320.0062196692937</v>
      </c>
      <c r="D46">
        <v>0.4371504140125138</v>
      </c>
      <c r="E46">
        <v>74.77424962212437</v>
      </c>
      <c r="F46">
        <v>226.2869002749288</v>
      </c>
      <c r="G46">
        <v>82141.2286506927</v>
      </c>
      <c r="H46">
        <v>0.1960541684201796</v>
      </c>
      <c r="I46">
        <v>0.1505903770442036</v>
      </c>
      <c r="J46">
        <v>8.672066394747432</v>
      </c>
      <c r="K46">
        <v>2.925751139304625</v>
      </c>
      <c r="L46">
        <v>1886.047111199456</v>
      </c>
      <c r="M46">
        <v>1372.58942863555</v>
      </c>
      <c r="N46">
        <v>5033.920876802548</v>
      </c>
    </row>
    <row r="47" spans="1:14">
      <c r="A47">
        <v>45</v>
      </c>
      <c r="B47">
        <v>3.454392502519832</v>
      </c>
      <c r="C47">
        <v>325.0262868174125</v>
      </c>
      <c r="D47">
        <v>0.4362725444626077</v>
      </c>
      <c r="E47">
        <v>75.27643950083073</v>
      </c>
      <c r="F47">
        <v>222.7758281221582</v>
      </c>
      <c r="G47">
        <v>82130.79802980625</v>
      </c>
      <c r="H47">
        <v>0.1961001269419697</v>
      </c>
      <c r="I47">
        <v>0.1505982522635365</v>
      </c>
      <c r="J47">
        <v>8.755724112416935</v>
      </c>
      <c r="K47">
        <v>2.925751139304625</v>
      </c>
      <c r="L47">
        <v>1886.047111199456</v>
      </c>
      <c r="M47">
        <v>1372.349529364886</v>
      </c>
      <c r="N47">
        <v>4953.268837488607</v>
      </c>
    </row>
    <row r="48" spans="1:14">
      <c r="A48">
        <v>46</v>
      </c>
      <c r="B48">
        <v>3.686876065524724</v>
      </c>
      <c r="C48">
        <v>345.0249989061624</v>
      </c>
      <c r="D48">
        <v>0.4358893409291696</v>
      </c>
      <c r="E48">
        <v>77.36539866469361</v>
      </c>
      <c r="F48">
        <v>210.0533725755906</v>
      </c>
      <c r="G48">
        <v>82262.12690162558</v>
      </c>
      <c r="H48">
        <v>0.1964280124236563</v>
      </c>
      <c r="I48">
        <v>0.1506544786524909</v>
      </c>
      <c r="J48">
        <v>9.037782486431395</v>
      </c>
      <c r="K48">
        <v>2.925751139304625</v>
      </c>
      <c r="L48">
        <v>1886.047111199456</v>
      </c>
      <c r="M48">
        <v>1370.640882960515</v>
      </c>
      <c r="N48">
        <v>4688.891572078869</v>
      </c>
    </row>
    <row r="49" spans="1:14">
      <c r="A49">
        <v>47</v>
      </c>
      <c r="B49">
        <v>3.953765000444222</v>
      </c>
      <c r="C49">
        <v>360.9446947669711</v>
      </c>
      <c r="D49">
        <v>0.4379601187800223</v>
      </c>
      <c r="E49">
        <v>79.02496191511382</v>
      </c>
      <c r="F49">
        <v>200.9519599430344</v>
      </c>
      <c r="G49">
        <v>82379.88530429413</v>
      </c>
      <c r="H49">
        <v>0.1966730071876561</v>
      </c>
      <c r="I49">
        <v>0.1506965383857266</v>
      </c>
      <c r="J49">
        <v>9.257255559903944</v>
      </c>
      <c r="K49">
        <v>2.925751139304625</v>
      </c>
      <c r="L49">
        <v>1886.047111199456</v>
      </c>
      <c r="M49">
        <v>1369.367482836007</v>
      </c>
      <c r="N49">
        <v>4497.959892797574</v>
      </c>
    </row>
    <row r="50" spans="1:14">
      <c r="A50">
        <v>48</v>
      </c>
      <c r="B50">
        <v>4.068742677947332</v>
      </c>
      <c r="C50">
        <v>367.2283166107262</v>
      </c>
      <c r="D50">
        <v>0.4398473690877191</v>
      </c>
      <c r="E50">
        <v>79.70892492838661</v>
      </c>
      <c r="F50">
        <v>197.6116974633707</v>
      </c>
      <c r="G50">
        <v>82452.01961949132</v>
      </c>
      <c r="H50">
        <v>0.1968151282244674</v>
      </c>
      <c r="I50">
        <v>0.1507209558047592</v>
      </c>
      <c r="J50">
        <v>9.335978983089269</v>
      </c>
      <c r="K50">
        <v>2.925751139304625</v>
      </c>
      <c r="L50">
        <v>1886.047111199456</v>
      </c>
      <c r="M50">
        <v>1368.630072141897</v>
      </c>
      <c r="N50">
        <v>4447.528292440955</v>
      </c>
    </row>
    <row r="51" spans="1:14">
      <c r="A51">
        <v>49</v>
      </c>
      <c r="B51">
        <v>4.065241267339586</v>
      </c>
      <c r="C51">
        <v>368.5019255249786</v>
      </c>
      <c r="D51">
        <v>0.4408919959202776</v>
      </c>
      <c r="E51">
        <v>79.83097034143702</v>
      </c>
      <c r="F51">
        <v>196.8711747589035</v>
      </c>
      <c r="G51">
        <v>82409.61157340882</v>
      </c>
      <c r="H51">
        <v>0.1968548579395781</v>
      </c>
      <c r="I51">
        <v>0.1507277841030586</v>
      </c>
      <c r="J51">
        <v>9.361166680214227</v>
      </c>
      <c r="K51">
        <v>2.925751139304625</v>
      </c>
      <c r="L51">
        <v>1886.047111199456</v>
      </c>
      <c r="M51">
        <v>1368.424098707228</v>
      </c>
      <c r="N51">
        <v>4446.553519170788</v>
      </c>
    </row>
    <row r="52" spans="1:14">
      <c r="A52">
        <v>50</v>
      </c>
      <c r="B52">
        <v>4.123358631090587</v>
      </c>
      <c r="C52">
        <v>381.1053596770846</v>
      </c>
      <c r="D52">
        <v>0.4389563535464677</v>
      </c>
      <c r="E52">
        <v>81.16425424990777</v>
      </c>
      <c r="F52">
        <v>190.1112167217687</v>
      </c>
      <c r="G52">
        <v>82219.60487016352</v>
      </c>
      <c r="H52">
        <v>0.1970884257527102</v>
      </c>
      <c r="I52">
        <v>0.1507679487290891</v>
      </c>
      <c r="J52">
        <v>9.504970996447449</v>
      </c>
      <c r="K52">
        <v>2.925751139304625</v>
      </c>
      <c r="L52">
        <v>1886.047111199456</v>
      </c>
      <c r="M52">
        <v>1367.214683699109</v>
      </c>
      <c r="N52">
        <v>4310.919353684685</v>
      </c>
    </row>
    <row r="53" spans="1:14">
      <c r="A53">
        <v>51</v>
      </c>
      <c r="B53">
        <v>4.269846398126977</v>
      </c>
      <c r="C53">
        <v>395.1424170673838</v>
      </c>
      <c r="D53">
        <v>0.4406503245591548</v>
      </c>
      <c r="E53">
        <v>82.59822306353175</v>
      </c>
      <c r="F53">
        <v>183.2947114160771</v>
      </c>
      <c r="G53">
        <v>82169.82822460242</v>
      </c>
      <c r="H53">
        <v>0.1972968108824334</v>
      </c>
      <c r="I53">
        <v>0.1508038140649062</v>
      </c>
      <c r="J53">
        <v>9.699604351230072</v>
      </c>
      <c r="K53">
        <v>2.925751139304625</v>
      </c>
      <c r="L53">
        <v>1886.047111199456</v>
      </c>
      <c r="M53">
        <v>1366.137803911767</v>
      </c>
      <c r="N53">
        <v>4182.08592794075</v>
      </c>
    </row>
    <row r="54" spans="1:14">
      <c r="A54">
        <v>52</v>
      </c>
      <c r="B54">
        <v>4.352921801857941</v>
      </c>
      <c r="C54">
        <v>405.866971557034</v>
      </c>
      <c r="D54">
        <v>0.4384649227085208</v>
      </c>
      <c r="E54">
        <v>83.73453399671335</v>
      </c>
      <c r="F54">
        <v>178.5482371218825</v>
      </c>
      <c r="G54">
        <v>82248.46217037913</v>
      </c>
      <c r="H54">
        <v>0.1975077989137487</v>
      </c>
      <c r="I54">
        <v>0.1508401573003079</v>
      </c>
      <c r="J54">
        <v>9.807913498150217</v>
      </c>
      <c r="K54">
        <v>2.925751139304625</v>
      </c>
      <c r="L54">
        <v>1886.047111199456</v>
      </c>
      <c r="M54">
        <v>1365.049521506889</v>
      </c>
      <c r="N54">
        <v>4076.72327743681</v>
      </c>
    </row>
    <row r="55" spans="1:14">
      <c r="A55">
        <v>53</v>
      </c>
      <c r="B55">
        <v>4.389112997714919</v>
      </c>
      <c r="C55">
        <v>410.6755146138212</v>
      </c>
      <c r="D55">
        <v>0.4397221296532374</v>
      </c>
      <c r="E55">
        <v>84.19993938669339</v>
      </c>
      <c r="F55">
        <v>176.4110522038986</v>
      </c>
      <c r="G55">
        <v>82210.19691017129</v>
      </c>
      <c r="H55">
        <v>0.197597872027786</v>
      </c>
      <c r="I55">
        <v>0.1508556817896127</v>
      </c>
      <c r="J55">
        <v>9.891682672731223</v>
      </c>
      <c r="K55">
        <v>2.925751139304625</v>
      </c>
      <c r="L55">
        <v>1886.047111199456</v>
      </c>
      <c r="M55">
        <v>1364.585547961722</v>
      </c>
      <c r="N55">
        <v>4056.520165086346</v>
      </c>
    </row>
    <row r="56" spans="1:14">
      <c r="A56">
        <v>54</v>
      </c>
      <c r="B56">
        <v>4.385357942858064</v>
      </c>
      <c r="C56">
        <v>411.0918266428903</v>
      </c>
      <c r="D56">
        <v>0.4398495231404694</v>
      </c>
      <c r="E56">
        <v>84.23089663060918</v>
      </c>
      <c r="F56">
        <v>176.2188286495058</v>
      </c>
      <c r="G56">
        <v>82199.03793215947</v>
      </c>
      <c r="H56">
        <v>0.1976155909503117</v>
      </c>
      <c r="I56">
        <v>0.1508587363673172</v>
      </c>
      <c r="J56">
        <v>9.906309974392261</v>
      </c>
      <c r="K56">
        <v>2.925751139304625</v>
      </c>
      <c r="L56">
        <v>1886.047111199456</v>
      </c>
      <c r="M56">
        <v>1364.49432046165</v>
      </c>
      <c r="N56">
        <v>4063.411728093318</v>
      </c>
    </row>
    <row r="57" spans="1:14">
      <c r="A57">
        <v>55</v>
      </c>
      <c r="B57">
        <v>4.51760046900086</v>
      </c>
      <c r="C57">
        <v>422.0938679251606</v>
      </c>
      <c r="D57">
        <v>0.4396001115620048</v>
      </c>
      <c r="E57">
        <v>85.37759363963343</v>
      </c>
      <c r="F57">
        <v>171.620875961336</v>
      </c>
      <c r="G57">
        <v>82195.03631781691</v>
      </c>
      <c r="H57">
        <v>0.1977511936909874</v>
      </c>
      <c r="I57">
        <v>0.1508821200404498</v>
      </c>
      <c r="J57">
        <v>10.0324534176984</v>
      </c>
      <c r="K57">
        <v>2.925751139304625</v>
      </c>
      <c r="L57">
        <v>1886.047111199456</v>
      </c>
      <c r="M57">
        <v>1363.796636041901</v>
      </c>
      <c r="N57">
        <v>3958.896941995581</v>
      </c>
    </row>
    <row r="58" spans="1:14">
      <c r="A58">
        <v>56</v>
      </c>
      <c r="B58">
        <v>4.632580722738819</v>
      </c>
      <c r="C58">
        <v>433.9394026918624</v>
      </c>
      <c r="D58">
        <v>0.4391544367792164</v>
      </c>
      <c r="E58">
        <v>86.58697082189289</v>
      </c>
      <c r="F58">
        <v>166.9129605141854</v>
      </c>
      <c r="G58">
        <v>82175.0183894799</v>
      </c>
      <c r="H58">
        <v>0.1979228136833335</v>
      </c>
      <c r="I58">
        <v>0.150911732413586</v>
      </c>
      <c r="J58">
        <v>10.18095555615933</v>
      </c>
      <c r="K58">
        <v>2.925751139304625</v>
      </c>
      <c r="L58">
        <v>1886.047111199456</v>
      </c>
      <c r="M58">
        <v>1362.91485276928</v>
      </c>
      <c r="N58">
        <v>3872.343393422065</v>
      </c>
    </row>
    <row r="59" spans="1:14">
      <c r="A59">
        <v>57</v>
      </c>
      <c r="B59">
        <v>4.656591146783799</v>
      </c>
      <c r="C59">
        <v>437.9674768480149</v>
      </c>
      <c r="D59">
        <v>0.4387259268971947</v>
      </c>
      <c r="E59">
        <v>86.97989502374183</v>
      </c>
      <c r="F59">
        <v>165.3571747832925</v>
      </c>
      <c r="G59">
        <v>82156.92685247751</v>
      </c>
      <c r="H59">
        <v>0.1980089698912335</v>
      </c>
      <c r="I59">
        <v>0.1509266058301998</v>
      </c>
      <c r="J59">
        <v>10.24327769125019</v>
      </c>
      <c r="K59">
        <v>2.925751139304625</v>
      </c>
      <c r="L59">
        <v>1886.047111199456</v>
      </c>
      <c r="M59">
        <v>1362.472691855859</v>
      </c>
      <c r="N59">
        <v>3858.987636388879</v>
      </c>
    </row>
    <row r="60" spans="1:14">
      <c r="A60">
        <v>58</v>
      </c>
      <c r="B60">
        <v>4.650397936529824</v>
      </c>
      <c r="C60">
        <v>438.1415490332448</v>
      </c>
      <c r="D60">
        <v>0.4385026120697361</v>
      </c>
      <c r="E60">
        <v>86.98900531389111</v>
      </c>
      <c r="F60">
        <v>165.2848995953589</v>
      </c>
      <c r="G60">
        <v>82151.16149639765</v>
      </c>
      <c r="H60">
        <v>0.1980260672597355</v>
      </c>
      <c r="I60">
        <v>0.1509295579979771</v>
      </c>
      <c r="J60">
        <v>10.25117774725605</v>
      </c>
      <c r="K60">
        <v>2.925751139304625</v>
      </c>
      <c r="L60">
        <v>1886.047111199456</v>
      </c>
      <c r="M60">
        <v>1362.384987169266</v>
      </c>
      <c r="N60">
        <v>3865.938272047918</v>
      </c>
    </row>
    <row r="61" spans="1:14">
      <c r="A61">
        <v>59</v>
      </c>
      <c r="B61">
        <v>4.777660497850676</v>
      </c>
      <c r="C61">
        <v>449.2468628045675</v>
      </c>
      <c r="D61">
        <v>0.4381583229638943</v>
      </c>
      <c r="E61">
        <v>88.14775921550653</v>
      </c>
      <c r="F61">
        <v>161.2026887307867</v>
      </c>
      <c r="G61">
        <v>82154.40199130207</v>
      </c>
      <c r="H61">
        <v>0.198163359266479</v>
      </c>
      <c r="I61">
        <v>0.1509532710757092</v>
      </c>
      <c r="J61">
        <v>10.36715732499916</v>
      </c>
      <c r="K61">
        <v>2.925751139304625</v>
      </c>
      <c r="L61">
        <v>1886.047111199456</v>
      </c>
      <c r="M61">
        <v>1361.681202898021</v>
      </c>
      <c r="N61">
        <v>3770.686070959432</v>
      </c>
    </row>
    <row r="62" spans="1:14">
      <c r="A62">
        <v>60</v>
      </c>
      <c r="B62">
        <v>4.885888670991412</v>
      </c>
      <c r="C62">
        <v>460.6948989940516</v>
      </c>
      <c r="D62">
        <v>0.4372010939471998</v>
      </c>
      <c r="E62">
        <v>89.3252597325331</v>
      </c>
      <c r="F62">
        <v>157.1901562691145</v>
      </c>
      <c r="G62">
        <v>82148.20394588562</v>
      </c>
      <c r="H62">
        <v>0.1983393996617854</v>
      </c>
      <c r="I62">
        <v>0.1509836953665178</v>
      </c>
      <c r="J62">
        <v>10.49144301591347</v>
      </c>
      <c r="K62">
        <v>2.925751139304625</v>
      </c>
      <c r="L62">
        <v>1886.047111199456</v>
      </c>
      <c r="M62">
        <v>1360.780047401333</v>
      </c>
      <c r="N62">
        <v>3691.27393178134</v>
      </c>
    </row>
    <row r="63" spans="1:14">
      <c r="A63">
        <v>61</v>
      </c>
      <c r="B63">
        <v>4.903724255861693</v>
      </c>
      <c r="C63">
        <v>464.0202471791873</v>
      </c>
      <c r="D63">
        <v>0.4364006757921394</v>
      </c>
      <c r="E63">
        <v>89.65533300809651</v>
      </c>
      <c r="F63">
        <v>156.0548316485732</v>
      </c>
      <c r="G63">
        <v>82140.00072552261</v>
      </c>
      <c r="H63">
        <v>0.1984264323540673</v>
      </c>
      <c r="I63">
        <v>0.1509987445589704</v>
      </c>
      <c r="J63">
        <v>10.53271399448447</v>
      </c>
      <c r="K63">
        <v>2.925751139304625</v>
      </c>
      <c r="L63">
        <v>1886.047111199456</v>
      </c>
      <c r="M63">
        <v>1360.33504676352</v>
      </c>
      <c r="N63">
        <v>3679.512645778674</v>
      </c>
    </row>
    <row r="64" spans="1:14">
      <c r="A64">
        <v>62</v>
      </c>
      <c r="B64">
        <v>4.895620256998094</v>
      </c>
      <c r="C64">
        <v>463.890195235868</v>
      </c>
      <c r="D64">
        <v>0.436141254446017</v>
      </c>
      <c r="E64">
        <v>89.63643147215538</v>
      </c>
      <c r="F64">
        <v>156.0954790498818</v>
      </c>
      <c r="G64">
        <v>82137.12211913989</v>
      </c>
      <c r="H64">
        <v>0.1984426683482926</v>
      </c>
      <c r="I64">
        <v>0.1510015525583489</v>
      </c>
      <c r="J64">
        <v>10.53343807983441</v>
      </c>
      <c r="K64">
        <v>2.925751139304625</v>
      </c>
      <c r="L64">
        <v>1886.047111199456</v>
      </c>
      <c r="M64">
        <v>1360.252069837768</v>
      </c>
      <c r="N64">
        <v>3685.981996942278</v>
      </c>
    </row>
    <row r="65" spans="1:14">
      <c r="A65">
        <v>63</v>
      </c>
      <c r="B65">
        <v>5.020082685369244</v>
      </c>
      <c r="C65">
        <v>475.0958563388562</v>
      </c>
      <c r="D65">
        <v>0.4357808645868006</v>
      </c>
      <c r="E65">
        <v>90.80751258399738</v>
      </c>
      <c r="F65">
        <v>152.4194369256176</v>
      </c>
      <c r="G65">
        <v>82142.483433093</v>
      </c>
      <c r="H65">
        <v>0.1985858794651521</v>
      </c>
      <c r="I65">
        <v>0.1510263284694196</v>
      </c>
      <c r="J65">
        <v>10.64109756148402</v>
      </c>
      <c r="K65">
        <v>2.925751139304625</v>
      </c>
      <c r="L65">
        <v>1886.047111199456</v>
      </c>
      <c r="M65">
        <v>1359.520683321026</v>
      </c>
      <c r="N65">
        <v>3598.579214533845</v>
      </c>
    </row>
    <row r="66" spans="1:14">
      <c r="A66">
        <v>64</v>
      </c>
      <c r="B66">
        <v>5.119511522263015</v>
      </c>
      <c r="C66">
        <v>485.6087022434782</v>
      </c>
      <c r="D66">
        <v>0.4348666911327688</v>
      </c>
      <c r="E66">
        <v>91.89910755448807</v>
      </c>
      <c r="F66">
        <v>149.1205188562629</v>
      </c>
      <c r="G66">
        <v>82143.24089469569</v>
      </c>
      <c r="H66">
        <v>0.198763422700802</v>
      </c>
      <c r="I66">
        <v>0.1510570630958527</v>
      </c>
      <c r="J66">
        <v>10.73885021231307</v>
      </c>
      <c r="K66">
        <v>2.925751139304625</v>
      </c>
      <c r="L66">
        <v>1886.047111199456</v>
      </c>
      <c r="M66">
        <v>1358.615253763908</v>
      </c>
      <c r="N66">
        <v>3527.986770710403</v>
      </c>
    </row>
    <row r="67" spans="1:14">
      <c r="A67">
        <v>65</v>
      </c>
      <c r="B67">
        <v>5.130226188259649</v>
      </c>
      <c r="C67">
        <v>487.9414684096094</v>
      </c>
      <c r="D67">
        <v>0.4342073942257191</v>
      </c>
      <c r="E67">
        <v>92.13719785798833</v>
      </c>
      <c r="F67">
        <v>148.405099591273</v>
      </c>
      <c r="G67">
        <v>82140.80204344801</v>
      </c>
      <c r="H67">
        <v>0.1988490229136058</v>
      </c>
      <c r="I67">
        <v>0.1510718889823863</v>
      </c>
      <c r="J67">
        <v>10.75869476402159</v>
      </c>
      <c r="K67">
        <v>2.925751139304625</v>
      </c>
      <c r="L67">
        <v>1886.047111199456</v>
      </c>
      <c r="M67">
        <v>1358.17922275542</v>
      </c>
      <c r="N67">
        <v>3518.358288323971</v>
      </c>
    </row>
    <row r="68" spans="1:14">
      <c r="A68">
        <v>66</v>
      </c>
      <c r="B68">
        <v>5.1205616622046</v>
      </c>
      <c r="C68">
        <v>487.4836768592488</v>
      </c>
      <c r="D68">
        <v>0.4340433419441913</v>
      </c>
      <c r="E68">
        <v>92.08787525825676</v>
      </c>
      <c r="F68">
        <v>148.5433132766269</v>
      </c>
      <c r="G68">
        <v>82139.6786732585</v>
      </c>
      <c r="H68">
        <v>0.1988646930767588</v>
      </c>
      <c r="I68">
        <v>0.1510746035754321</v>
      </c>
      <c r="J68">
        <v>10.7532219236577</v>
      </c>
      <c r="K68">
        <v>2.925751139304625</v>
      </c>
      <c r="L68">
        <v>1886.047111199456</v>
      </c>
      <c r="M68">
        <v>1358.099437864049</v>
      </c>
      <c r="N68">
        <v>3524.714943969961</v>
      </c>
    </row>
    <row r="69" spans="1:14">
      <c r="A69">
        <v>67</v>
      </c>
      <c r="B69">
        <v>5.236741972385715</v>
      </c>
      <c r="C69">
        <v>498.1171984362044</v>
      </c>
      <c r="D69">
        <v>0.4337088158528551</v>
      </c>
      <c r="E69">
        <v>93.2032516907643</v>
      </c>
      <c r="F69">
        <v>145.3785178421222</v>
      </c>
      <c r="G69">
        <v>82145.87765601918</v>
      </c>
      <c r="H69">
        <v>0.1990069638023062</v>
      </c>
      <c r="I69">
        <v>0.1510992571477511</v>
      </c>
      <c r="J69">
        <v>10.84769459526101</v>
      </c>
      <c r="K69">
        <v>2.925751139304625</v>
      </c>
      <c r="L69">
        <v>1886.047111199456</v>
      </c>
      <c r="M69">
        <v>1357.375571910867</v>
      </c>
      <c r="N69">
        <v>3447.925103287904</v>
      </c>
    </row>
    <row r="70" spans="1:14">
      <c r="A70">
        <v>68</v>
      </c>
      <c r="B70">
        <v>5.442833496886101</v>
      </c>
      <c r="C70">
        <v>517.1297002338072</v>
      </c>
      <c r="D70">
        <v>0.4342145993148691</v>
      </c>
      <c r="E70">
        <v>95.19206274876571</v>
      </c>
      <c r="F70">
        <v>140.0132781224391</v>
      </c>
      <c r="G70">
        <v>82124.84670378703</v>
      </c>
      <c r="H70">
        <v>0.1993270468696172</v>
      </c>
      <c r="I70">
        <v>0.1511547728951966</v>
      </c>
      <c r="J70">
        <v>11.01134752881096</v>
      </c>
      <c r="K70">
        <v>2.925751139304625</v>
      </c>
      <c r="L70">
        <v>1886.047111199456</v>
      </c>
      <c r="M70">
        <v>1355.750342360151</v>
      </c>
      <c r="N70">
        <v>3330.507368862959</v>
      </c>
    </row>
    <row r="71" spans="1:14">
      <c r="A71">
        <v>69</v>
      </c>
      <c r="B71">
        <v>5.533652854420193</v>
      </c>
      <c r="C71">
        <v>531.609727982432</v>
      </c>
      <c r="D71">
        <v>0.4330515221495705</v>
      </c>
      <c r="E71">
        <v>96.69133155261017</v>
      </c>
      <c r="F71">
        <v>136.1261341074805</v>
      </c>
      <c r="G71">
        <v>82046.75186372334</v>
      </c>
      <c r="H71">
        <v>0.1995916865891857</v>
      </c>
      <c r="I71">
        <v>0.1512007244057387</v>
      </c>
      <c r="J71">
        <v>11.14564543192444</v>
      </c>
      <c r="K71">
        <v>2.925751139304625</v>
      </c>
      <c r="L71">
        <v>1886.047111199456</v>
      </c>
      <c r="M71">
        <v>1354.410103505237</v>
      </c>
      <c r="N71">
        <v>3265.459371983624</v>
      </c>
    </row>
    <row r="72" spans="1:14">
      <c r="A72">
        <v>70</v>
      </c>
      <c r="B72">
        <v>5.640315105588348</v>
      </c>
      <c r="C72">
        <v>541.8388900594816</v>
      </c>
      <c r="D72">
        <v>0.4347231404162681</v>
      </c>
      <c r="E72">
        <v>97.71987780907939</v>
      </c>
      <c r="F72">
        <v>133.5638006060573</v>
      </c>
      <c r="G72">
        <v>82054.92056039185</v>
      </c>
      <c r="H72">
        <v>0.1997594170000662</v>
      </c>
      <c r="I72">
        <v>0.1512298731046726</v>
      </c>
      <c r="J72">
        <v>11.24854543812439</v>
      </c>
      <c r="K72">
        <v>2.925751139304625</v>
      </c>
      <c r="L72">
        <v>1886.047111199456</v>
      </c>
      <c r="M72">
        <v>1353.562274088603</v>
      </c>
      <c r="N72">
        <v>3219.674232747822</v>
      </c>
    </row>
    <row r="73" spans="1:14">
      <c r="A73">
        <v>71</v>
      </c>
      <c r="B73">
        <v>5.607066315510462</v>
      </c>
      <c r="C73">
        <v>540.6527782587241</v>
      </c>
      <c r="D73">
        <v>0.4341440395671141</v>
      </c>
      <c r="E73">
        <v>97.58373826271266</v>
      </c>
      <c r="F73">
        <v>133.8044126326715</v>
      </c>
      <c r="G73">
        <v>81998.25248162898</v>
      </c>
      <c r="H73">
        <v>0.1997388476135485</v>
      </c>
      <c r="I73">
        <v>0.1512262974794739</v>
      </c>
      <c r="J73">
        <v>11.24302082994706</v>
      </c>
      <c r="K73">
        <v>2.925751139304625</v>
      </c>
      <c r="L73">
        <v>1886.047111199456</v>
      </c>
      <c r="M73">
        <v>1353.666178875523</v>
      </c>
      <c r="N73">
        <v>3227.299913895821</v>
      </c>
    </row>
    <row r="74" spans="1:14">
      <c r="A74">
        <v>72</v>
      </c>
      <c r="B74">
        <v>5.867693031593456</v>
      </c>
      <c r="C74">
        <v>559.3319654373194</v>
      </c>
      <c r="D74">
        <v>0.4343193229258613</v>
      </c>
      <c r="E74">
        <v>99.51102166068131</v>
      </c>
      <c r="F74">
        <v>129.4711925921322</v>
      </c>
      <c r="G74">
        <v>82149.55085550981</v>
      </c>
      <c r="H74">
        <v>0.1999910198786377</v>
      </c>
      <c r="I74">
        <v>0.1512701527544813</v>
      </c>
      <c r="J74">
        <v>11.40290105144695</v>
      </c>
      <c r="K74">
        <v>2.925751139304625</v>
      </c>
      <c r="L74">
        <v>1886.047111199456</v>
      </c>
      <c r="M74">
        <v>1352.393650366753</v>
      </c>
      <c r="N74">
        <v>3127.415293714736</v>
      </c>
    </row>
    <row r="75" spans="1:14">
      <c r="A75">
        <v>73</v>
      </c>
      <c r="B75">
        <v>6.011229122347277</v>
      </c>
      <c r="C75">
        <v>572.8996051026116</v>
      </c>
      <c r="D75">
        <v>0.4328805221805386</v>
      </c>
      <c r="E75">
        <v>100.9354065691953</v>
      </c>
      <c r="F75">
        <v>126.4208220922764</v>
      </c>
      <c r="G75">
        <v>82167.67572219315</v>
      </c>
      <c r="H75">
        <v>0.2002306833752753</v>
      </c>
      <c r="I75">
        <v>0.1513118721113297</v>
      </c>
      <c r="J75">
        <v>11.50408229724376</v>
      </c>
      <c r="K75">
        <v>2.925751139304625</v>
      </c>
      <c r="L75">
        <v>1886.047111199456</v>
      </c>
      <c r="M75">
        <v>1351.18686544436</v>
      </c>
      <c r="N75">
        <v>3063.26423037184</v>
      </c>
    </row>
    <row r="76" spans="1:14">
      <c r="A76">
        <v>74</v>
      </c>
      <c r="B76">
        <v>6.212284455322823</v>
      </c>
      <c r="C76">
        <v>590.7182947813889</v>
      </c>
      <c r="D76">
        <v>0.4337477012024525</v>
      </c>
      <c r="E76">
        <v>102.7569585513711</v>
      </c>
      <c r="F76">
        <v>122.5529324826183</v>
      </c>
      <c r="G76">
        <v>82103.31620854978</v>
      </c>
      <c r="H76">
        <v>0.2004814327439763</v>
      </c>
      <c r="I76">
        <v>0.1513555623914503</v>
      </c>
      <c r="J76">
        <v>11.65693892815833</v>
      </c>
      <c r="K76">
        <v>2.925751139304625</v>
      </c>
      <c r="L76">
        <v>1886.047111199456</v>
      </c>
      <c r="M76">
        <v>1349.92698374033</v>
      </c>
      <c r="N76">
        <v>2987.777396801016</v>
      </c>
    </row>
    <row r="77" spans="1:14">
      <c r="A77">
        <v>75</v>
      </c>
      <c r="B77">
        <v>6.287310751872065</v>
      </c>
      <c r="C77">
        <v>598.040748771158</v>
      </c>
      <c r="D77">
        <v>0.433593160954663</v>
      </c>
      <c r="E77">
        <v>103.5114515516642</v>
      </c>
      <c r="F77">
        <v>121.0510907015183</v>
      </c>
      <c r="G77">
        <v>82101.76746077058</v>
      </c>
      <c r="H77">
        <v>0.2006276933143308</v>
      </c>
      <c r="I77">
        <v>0.1513810660824689</v>
      </c>
      <c r="J77">
        <v>11.71449575965237</v>
      </c>
      <c r="K77">
        <v>2.925751139304625</v>
      </c>
      <c r="L77">
        <v>1886.047111199456</v>
      </c>
      <c r="M77">
        <v>1349.193384800608</v>
      </c>
      <c r="N77">
        <v>2960.384666610786</v>
      </c>
    </row>
    <row r="78" spans="1:14">
      <c r="A78">
        <v>76</v>
      </c>
      <c r="B78">
        <v>6.292688285159944</v>
      </c>
      <c r="C78">
        <v>596.7908745571515</v>
      </c>
      <c r="D78">
        <v>0.4334866044054041</v>
      </c>
      <c r="E78">
        <v>103.3998622520892</v>
      </c>
      <c r="F78">
        <v>121.3142581445634</v>
      </c>
      <c r="G78">
        <v>82113.28204405989</v>
      </c>
      <c r="H78">
        <v>0.2006068846900681</v>
      </c>
      <c r="I78">
        <v>0.1513774367765695</v>
      </c>
      <c r="J78">
        <v>11.69842958571791</v>
      </c>
      <c r="K78">
        <v>2.925751139304625</v>
      </c>
      <c r="L78">
        <v>1886.047111199456</v>
      </c>
      <c r="M78">
        <v>1349.297697046394</v>
      </c>
      <c r="N78">
        <v>2961.591621861658</v>
      </c>
    </row>
    <row r="79" spans="1:14">
      <c r="A79">
        <v>77</v>
      </c>
      <c r="B79">
        <v>6.319870596101898</v>
      </c>
      <c r="C79">
        <v>599.9287067179531</v>
      </c>
      <c r="D79">
        <v>0.4329322552657194</v>
      </c>
      <c r="E79">
        <v>103.7294869212961</v>
      </c>
      <c r="F79">
        <v>120.6836152227356</v>
      </c>
      <c r="G79">
        <v>82117.92802061353</v>
      </c>
      <c r="H79">
        <v>0.2006593519399876</v>
      </c>
      <c r="I79">
        <v>0.1513865883306811</v>
      </c>
      <c r="J79">
        <v>11.71832258358423</v>
      </c>
      <c r="K79">
        <v>2.925751139304625</v>
      </c>
      <c r="L79">
        <v>1886.047111199456</v>
      </c>
      <c r="M79">
        <v>1349.034718802938</v>
      </c>
      <c r="N79">
        <v>2946.911232519435</v>
      </c>
    </row>
    <row r="80" spans="1:14">
      <c r="A80">
        <v>78</v>
      </c>
      <c r="B80">
        <v>6.316315939509118</v>
      </c>
      <c r="C80">
        <v>600.6608563105302</v>
      </c>
      <c r="D80">
        <v>0.4327672558074416</v>
      </c>
      <c r="E80">
        <v>103.794348569287</v>
      </c>
      <c r="F80">
        <v>120.5329736655188</v>
      </c>
      <c r="G80">
        <v>82113.67596653799</v>
      </c>
      <c r="H80">
        <v>0.20068029846915</v>
      </c>
      <c r="I80">
        <v>0.1513902424245724</v>
      </c>
      <c r="J80">
        <v>11.72864438353311</v>
      </c>
      <c r="K80">
        <v>2.925751139304625</v>
      </c>
      <c r="L80">
        <v>1886.047111199456</v>
      </c>
      <c r="M80">
        <v>1348.929763711344</v>
      </c>
      <c r="N80">
        <v>2947.521038724091</v>
      </c>
    </row>
    <row r="81" spans="1:14">
      <c r="A81">
        <v>79</v>
      </c>
      <c r="B81">
        <v>6.458807814651931</v>
      </c>
      <c r="C81">
        <v>614.4368422059739</v>
      </c>
      <c r="D81">
        <v>0.4324881654580403</v>
      </c>
      <c r="E81">
        <v>105.2396000813121</v>
      </c>
      <c r="F81">
        <v>117.8387275466669</v>
      </c>
      <c r="G81">
        <v>82123.70890205613</v>
      </c>
      <c r="H81">
        <v>0.2009231630112542</v>
      </c>
      <c r="I81">
        <v>0.1514326312210791</v>
      </c>
      <c r="J81">
        <v>11.81968520352038</v>
      </c>
      <c r="K81">
        <v>2.925751139304625</v>
      </c>
      <c r="L81">
        <v>1886.047111199456</v>
      </c>
      <c r="M81">
        <v>1347.714270319998</v>
      </c>
      <c r="N81">
        <v>2887.060782820639</v>
      </c>
    </row>
    <row r="82" spans="1:14">
      <c r="A82">
        <v>80</v>
      </c>
      <c r="B82">
        <v>6.526935643754821</v>
      </c>
      <c r="C82">
        <v>618.8380178141388</v>
      </c>
      <c r="D82">
        <v>0.4328472710270366</v>
      </c>
      <c r="E82">
        <v>105.7109559907112</v>
      </c>
      <c r="F82">
        <v>117.0053979698138</v>
      </c>
      <c r="G82">
        <v>82129.57472175587</v>
      </c>
      <c r="H82">
        <v>0.2009990260189324</v>
      </c>
      <c r="I82">
        <v>0.151445880180809</v>
      </c>
      <c r="J82">
        <v>11.84738940642515</v>
      </c>
      <c r="K82">
        <v>2.925751139304625</v>
      </c>
      <c r="L82">
        <v>1886.047111199456</v>
      </c>
      <c r="M82">
        <v>1347.335120250889</v>
      </c>
      <c r="N82">
        <v>2867.322332143912</v>
      </c>
    </row>
    <row r="83" spans="1:14">
      <c r="A83">
        <v>81</v>
      </c>
      <c r="B83">
        <v>6.523041305171295</v>
      </c>
      <c r="C83">
        <v>619.2239135043826</v>
      </c>
      <c r="D83">
        <v>0.4326535928481609</v>
      </c>
      <c r="E83">
        <v>105.7448152507108</v>
      </c>
      <c r="F83">
        <v>116.9304896646048</v>
      </c>
      <c r="G83">
        <v>82127.10845156854</v>
      </c>
      <c r="H83">
        <v>0.2010126464183525</v>
      </c>
      <c r="I83">
        <v>0.1514482592980178</v>
      </c>
      <c r="J83">
        <v>11.85182667934036</v>
      </c>
      <c r="K83">
        <v>2.925751139304625</v>
      </c>
      <c r="L83">
        <v>1886.047111199456</v>
      </c>
      <c r="M83">
        <v>1347.267074576438</v>
      </c>
      <c r="N83">
        <v>2868.052785157282</v>
      </c>
    </row>
    <row r="84" spans="1:14">
      <c r="A84">
        <v>82</v>
      </c>
      <c r="B84">
        <v>6.677275357372638</v>
      </c>
      <c r="C84">
        <v>634.8964993215936</v>
      </c>
      <c r="D84">
        <v>0.4327667852009582</v>
      </c>
      <c r="E84">
        <v>107.3671855917986</v>
      </c>
      <c r="F84">
        <v>114.040654842103</v>
      </c>
      <c r="G84">
        <v>82122.82269455444</v>
      </c>
      <c r="H84">
        <v>0.2012867519301453</v>
      </c>
      <c r="I84">
        <v>0.1514961644686036</v>
      </c>
      <c r="J84">
        <v>11.9609003229593</v>
      </c>
      <c r="K84">
        <v>2.925751139304625</v>
      </c>
      <c r="L84">
        <v>1886.047111199456</v>
      </c>
      <c r="M84">
        <v>1345.899405389558</v>
      </c>
      <c r="N84">
        <v>2807.696193664944</v>
      </c>
    </row>
    <row r="85" spans="1:14">
      <c r="A85">
        <v>83</v>
      </c>
      <c r="B85">
        <v>6.756025760764495</v>
      </c>
      <c r="C85">
        <v>642.5571134685129</v>
      </c>
      <c r="D85">
        <v>0.432810788992012</v>
      </c>
      <c r="E85">
        <v>108.1540401388501</v>
      </c>
      <c r="F85">
        <v>112.6775759166985</v>
      </c>
      <c r="G85">
        <v>82118.35348269386</v>
      </c>
      <c r="H85">
        <v>0.2014365976813736</v>
      </c>
      <c r="I85">
        <v>0.1515223740597835</v>
      </c>
      <c r="J85">
        <v>12.01651506011894</v>
      </c>
      <c r="K85">
        <v>2.925751139304625</v>
      </c>
      <c r="L85">
        <v>1886.047111199456</v>
      </c>
      <c r="M85">
        <v>1345.153125628919</v>
      </c>
      <c r="N85">
        <v>2782.46861307508</v>
      </c>
    </row>
    <row r="86" spans="1:14">
      <c r="A86">
        <v>84</v>
      </c>
      <c r="B86">
        <v>6.765426476216128</v>
      </c>
      <c r="C86">
        <v>642.2451699614886</v>
      </c>
      <c r="D86">
        <v>0.4330748280077979</v>
      </c>
      <c r="E86">
        <v>108.1288909897135</v>
      </c>
      <c r="F86">
        <v>112.734512169965</v>
      </c>
      <c r="G86">
        <v>82121.18947361718</v>
      </c>
      <c r="H86">
        <v>0.2014185920755037</v>
      </c>
      <c r="I86">
        <v>0.1515192238994601</v>
      </c>
      <c r="J86">
        <v>12.01386785046192</v>
      </c>
      <c r="K86">
        <v>2.925751139304625</v>
      </c>
      <c r="L86">
        <v>1886.047111199456</v>
      </c>
      <c r="M86">
        <v>1345.242747601285</v>
      </c>
      <c r="N86">
        <v>2782.033926158831</v>
      </c>
    </row>
    <row r="87" spans="1:14">
      <c r="A87">
        <v>85</v>
      </c>
      <c r="B87">
        <v>6.801215702230873</v>
      </c>
      <c r="C87">
        <v>645.4965945762522</v>
      </c>
      <c r="D87">
        <v>0.4332004766608613</v>
      </c>
      <c r="E87">
        <v>108.4693895898224</v>
      </c>
      <c r="F87">
        <v>112.1670863947571</v>
      </c>
      <c r="G87">
        <v>82121.74219807981</v>
      </c>
      <c r="H87">
        <v>0.2014666162926267</v>
      </c>
      <c r="I87">
        <v>0.1515276264289322</v>
      </c>
      <c r="J87">
        <v>12.03327529899908</v>
      </c>
      <c r="K87">
        <v>2.925751139304625</v>
      </c>
      <c r="L87">
        <v>1886.047111199456</v>
      </c>
      <c r="M87">
        <v>1345.003740914106</v>
      </c>
      <c r="N87">
        <v>2768.04710108323</v>
      </c>
    </row>
    <row r="88" spans="1:14">
      <c r="A88">
        <v>86</v>
      </c>
      <c r="B88">
        <v>6.79283939623045</v>
      </c>
      <c r="C88">
        <v>645.4357802664061</v>
      </c>
      <c r="D88">
        <v>0.4330044060575681</v>
      </c>
      <c r="E88">
        <v>108.461001366225</v>
      </c>
      <c r="F88">
        <v>112.1768670011297</v>
      </c>
      <c r="G88">
        <v>82120.72497679789</v>
      </c>
      <c r="H88">
        <v>0.2014873163759534</v>
      </c>
      <c r="I88">
        <v>0.1515312486811564</v>
      </c>
      <c r="J88">
        <v>12.03204632013441</v>
      </c>
      <c r="K88">
        <v>2.925751139304625</v>
      </c>
      <c r="L88">
        <v>1886.047111199456</v>
      </c>
      <c r="M88">
        <v>1344.900751790521</v>
      </c>
      <c r="N88">
        <v>2769.279309606952</v>
      </c>
    </row>
    <row r="89" spans="1:14">
      <c r="A89">
        <v>87</v>
      </c>
      <c r="B89">
        <v>6.9598132764495</v>
      </c>
      <c r="C89">
        <v>661.3162927038571</v>
      </c>
      <c r="D89">
        <v>0.4334268208664825</v>
      </c>
      <c r="E89">
        <v>110.098127774696</v>
      </c>
      <c r="F89">
        <v>109.4783196054544</v>
      </c>
      <c r="G89">
        <v>82114.39052122203</v>
      </c>
      <c r="H89">
        <v>0.2017345025873221</v>
      </c>
      <c r="I89">
        <v>0.1515745251939805</v>
      </c>
      <c r="J89">
        <v>12.142277125656</v>
      </c>
      <c r="K89">
        <v>2.925751139304625</v>
      </c>
      <c r="L89">
        <v>1886.047111199456</v>
      </c>
      <c r="M89">
        <v>1343.672364597144</v>
      </c>
      <c r="N89">
        <v>2713.949699438352</v>
      </c>
    </row>
    <row r="90" spans="1:14">
      <c r="A90">
        <v>88</v>
      </c>
      <c r="B90">
        <v>7.0789509477593</v>
      </c>
      <c r="C90">
        <v>672.7019270535601</v>
      </c>
      <c r="D90">
        <v>0.4326028683180449</v>
      </c>
      <c r="E90">
        <v>111.2596097576049</v>
      </c>
      <c r="F90">
        <v>107.6365852281471</v>
      </c>
      <c r="G90">
        <v>82129.47422424644</v>
      </c>
      <c r="H90">
        <v>0.2019096963232263</v>
      </c>
      <c r="I90">
        <v>0.1516052221494847</v>
      </c>
      <c r="J90">
        <v>12.22557119612628</v>
      </c>
      <c r="K90">
        <v>2.925751139304625</v>
      </c>
      <c r="L90">
        <v>1886.047111199456</v>
      </c>
      <c r="M90">
        <v>1342.80334650247</v>
      </c>
      <c r="N90">
        <v>2679.835659978251</v>
      </c>
    </row>
    <row r="91" spans="1:14">
      <c r="A91">
        <v>89</v>
      </c>
      <c r="B91">
        <v>7.188417982921097</v>
      </c>
      <c r="C91">
        <v>682.302762601677</v>
      </c>
      <c r="D91">
        <v>0.4326475658328435</v>
      </c>
      <c r="E91">
        <v>112.2416206000232</v>
      </c>
      <c r="F91">
        <v>106.1239731004032</v>
      </c>
      <c r="G91">
        <v>82132.15766471009</v>
      </c>
      <c r="H91">
        <v>0.2020394232873454</v>
      </c>
      <c r="I91">
        <v>0.1516279657066874</v>
      </c>
      <c r="J91">
        <v>12.29637992906226</v>
      </c>
      <c r="K91">
        <v>2.925751139304625</v>
      </c>
      <c r="L91">
        <v>1886.047111199456</v>
      </c>
      <c r="M91">
        <v>1342.160713461113</v>
      </c>
      <c r="N91">
        <v>2651.390889479263</v>
      </c>
    </row>
    <row r="92" spans="1:14">
      <c r="A92">
        <v>90</v>
      </c>
      <c r="B92">
        <v>7.166339867725452</v>
      </c>
      <c r="C92">
        <v>683.6336983874099</v>
      </c>
      <c r="D92">
        <v>0.432130650236288</v>
      </c>
      <c r="E92">
        <v>112.3713970648568</v>
      </c>
      <c r="F92">
        <v>105.8970074197029</v>
      </c>
      <c r="G92">
        <v>82104.32327634876</v>
      </c>
      <c r="H92">
        <v>0.2020762258088187</v>
      </c>
      <c r="I92">
        <v>0.1516344199138142</v>
      </c>
      <c r="J92">
        <v>12.30881846219671</v>
      </c>
      <c r="K92">
        <v>2.925751139304625</v>
      </c>
      <c r="L92">
        <v>1886.047111199456</v>
      </c>
      <c r="M92">
        <v>1341.978535763729</v>
      </c>
      <c r="N92">
        <v>2652.391858898346</v>
      </c>
    </row>
    <row r="93" spans="1:14">
      <c r="A93">
        <v>91</v>
      </c>
      <c r="B93">
        <v>7.400507892434555</v>
      </c>
      <c r="C93">
        <v>704.63483599149</v>
      </c>
      <c r="D93">
        <v>0.4321023051453668</v>
      </c>
      <c r="E93">
        <v>114.518469206997</v>
      </c>
      <c r="F93">
        <v>102.7585514835504</v>
      </c>
      <c r="G93">
        <v>82129.30775803715</v>
      </c>
      <c r="H93">
        <v>0.2024005445635741</v>
      </c>
      <c r="I93">
        <v>0.1516913359389165</v>
      </c>
      <c r="J93">
        <v>12.44553322476111</v>
      </c>
      <c r="K93">
        <v>2.925751139304625</v>
      </c>
      <c r="L93">
        <v>1886.047111199456</v>
      </c>
      <c r="M93">
        <v>1340.375633196384</v>
      </c>
      <c r="N93">
        <v>2585.707358661812</v>
      </c>
    </row>
    <row r="94" spans="1:14">
      <c r="A94">
        <v>92</v>
      </c>
      <c r="B94">
        <v>7.553595621566075</v>
      </c>
      <c r="C94">
        <v>712.0199694529762</v>
      </c>
      <c r="D94">
        <v>0.432988320382509</v>
      </c>
      <c r="E94">
        <v>115.283495205295</v>
      </c>
      <c r="F94">
        <v>101.7304776057039</v>
      </c>
      <c r="G94">
        <v>82183.06072986781</v>
      </c>
      <c r="H94">
        <v>0.2024814166999498</v>
      </c>
      <c r="I94">
        <v>0.1517055394084004</v>
      </c>
      <c r="J94">
        <v>12.49066229991765</v>
      </c>
      <c r="K94">
        <v>2.925751139304625</v>
      </c>
      <c r="L94">
        <v>1886.047111199456</v>
      </c>
      <c r="M94">
        <v>1339.976637244851</v>
      </c>
      <c r="N94">
        <v>2558.238608588244</v>
      </c>
    </row>
    <row r="95" spans="1:14">
      <c r="A95">
        <v>93</v>
      </c>
      <c r="B95">
        <v>7.577770329460382</v>
      </c>
      <c r="C95">
        <v>712.1345704910163</v>
      </c>
      <c r="D95">
        <v>0.4333388284917958</v>
      </c>
      <c r="E95">
        <v>115.3118403974177</v>
      </c>
      <c r="F95">
        <v>101.7404265681816</v>
      </c>
      <c r="G95">
        <v>82220.54756677737</v>
      </c>
      <c r="H95">
        <v>0.2024828233804122</v>
      </c>
      <c r="I95">
        <v>0.1517057865003206</v>
      </c>
      <c r="J95">
        <v>12.48691894552912</v>
      </c>
      <c r="K95">
        <v>2.925751139304625</v>
      </c>
      <c r="L95">
        <v>1886.047111199456</v>
      </c>
      <c r="M95">
        <v>1339.969699637242</v>
      </c>
      <c r="N95">
        <v>2556.553789125584</v>
      </c>
    </row>
    <row r="96" spans="1:14">
      <c r="A96">
        <v>94</v>
      </c>
      <c r="B96">
        <v>7.637520781406932</v>
      </c>
      <c r="C96">
        <v>719.599931542508</v>
      </c>
      <c r="D96">
        <v>0.4317085789930696</v>
      </c>
      <c r="E96">
        <v>116.0854049579929</v>
      </c>
      <c r="F96">
        <v>100.6498930957586</v>
      </c>
      <c r="G96">
        <v>82170.1099783051</v>
      </c>
      <c r="H96">
        <v>0.2026050988618341</v>
      </c>
      <c r="I96">
        <v>0.1517272699484104</v>
      </c>
      <c r="J96">
        <v>12.52955666749442</v>
      </c>
      <c r="K96">
        <v>2.925751139304625</v>
      </c>
      <c r="L96">
        <v>1886.047111199456</v>
      </c>
      <c r="M96">
        <v>1339.366973055311</v>
      </c>
      <c r="N96">
        <v>2532.81217080709</v>
      </c>
    </row>
    <row r="97" spans="1:14">
      <c r="A97">
        <v>95</v>
      </c>
      <c r="B97">
        <v>7.772889089675709</v>
      </c>
      <c r="C97">
        <v>735.8920298416156</v>
      </c>
      <c r="D97">
        <v>0.431638511940269</v>
      </c>
      <c r="E97">
        <v>117.7766112382312</v>
      </c>
      <c r="F97">
        <v>98.38003662297886</v>
      </c>
      <c r="G97">
        <v>82108.96730812063</v>
      </c>
      <c r="H97">
        <v>0.2029138845352904</v>
      </c>
      <c r="I97">
        <v>0.15178156686829</v>
      </c>
      <c r="J97">
        <v>12.62192275084591</v>
      </c>
      <c r="K97">
        <v>2.925751139304625</v>
      </c>
      <c r="L97">
        <v>1886.047111199456</v>
      </c>
      <c r="M97">
        <v>1337.847735461445</v>
      </c>
      <c r="N97">
        <v>2489.117636986101</v>
      </c>
    </row>
    <row r="98" spans="1:14">
      <c r="A98">
        <v>96</v>
      </c>
      <c r="B98">
        <v>7.959776173519439</v>
      </c>
      <c r="C98">
        <v>753.2990144191932</v>
      </c>
      <c r="D98">
        <v>0.4325707233144078</v>
      </c>
      <c r="E98">
        <v>119.544563984116</v>
      </c>
      <c r="F98">
        <v>96.0943987056353</v>
      </c>
      <c r="G98">
        <v>82090.42928768795</v>
      </c>
      <c r="H98">
        <v>0.2031805148176414</v>
      </c>
      <c r="I98">
        <v>0.1518285020500943</v>
      </c>
      <c r="J98">
        <v>12.73028840933765</v>
      </c>
      <c r="K98">
        <v>2.925751139304625</v>
      </c>
      <c r="L98">
        <v>1886.047111199456</v>
      </c>
      <c r="M98">
        <v>1336.539171688792</v>
      </c>
      <c r="N98">
        <v>2443.631009585904</v>
      </c>
    </row>
    <row r="99" spans="1:14">
      <c r="A99">
        <v>97</v>
      </c>
      <c r="B99">
        <v>8.105597825967486</v>
      </c>
      <c r="C99">
        <v>768.4683530495781</v>
      </c>
      <c r="D99">
        <v>0.4319069391421366</v>
      </c>
      <c r="E99">
        <v>121.1182918423075</v>
      </c>
      <c r="F99">
        <v>94.22352244617559</v>
      </c>
      <c r="G99">
        <v>82130.38784085288</v>
      </c>
      <c r="H99">
        <v>0.2034683029679686</v>
      </c>
      <c r="I99">
        <v>0.1518792145240525</v>
      </c>
      <c r="J99">
        <v>12.80935376726679</v>
      </c>
      <c r="K99">
        <v>2.925751139304625</v>
      </c>
      <c r="L99">
        <v>1886.047111199456</v>
      </c>
      <c r="M99">
        <v>1335.130153617847</v>
      </c>
      <c r="N99">
        <v>2404.007865407908</v>
      </c>
    </row>
    <row r="100" spans="1:14">
      <c r="A100">
        <v>98</v>
      </c>
      <c r="B100">
        <v>8.199001635176089</v>
      </c>
      <c r="C100">
        <v>776.5348606209818</v>
      </c>
      <c r="D100">
        <v>0.4320526234933227</v>
      </c>
      <c r="E100">
        <v>121.9480067428525</v>
      </c>
      <c r="F100">
        <v>93.24557183507152</v>
      </c>
      <c r="G100">
        <v>82131.67187230986</v>
      </c>
      <c r="H100">
        <v>0.2035801009168747</v>
      </c>
      <c r="I100">
        <v>0.1518989297414144</v>
      </c>
      <c r="J100">
        <v>12.85419207912013</v>
      </c>
      <c r="K100">
        <v>2.925751139304625</v>
      </c>
      <c r="L100">
        <v>1886.047111199456</v>
      </c>
      <c r="M100">
        <v>1334.583732404934</v>
      </c>
      <c r="N100">
        <v>2382.440074957012</v>
      </c>
    </row>
    <row r="101" spans="1:14">
      <c r="A101">
        <v>99</v>
      </c>
      <c r="B101">
        <v>8.310702871842354</v>
      </c>
      <c r="C101">
        <v>788.3389988925542</v>
      </c>
      <c r="D101">
        <v>0.4319788268994699</v>
      </c>
      <c r="E101">
        <v>123.1264452182043</v>
      </c>
      <c r="F101">
        <v>91.84274814832132</v>
      </c>
      <c r="G101">
        <v>82121.23787694509</v>
      </c>
      <c r="H101">
        <v>0.2037778565203974</v>
      </c>
      <c r="I101">
        <v>0.1519338235693988</v>
      </c>
      <c r="J101">
        <v>12.9305220499685</v>
      </c>
      <c r="K101">
        <v>2.925751139304625</v>
      </c>
      <c r="L101">
        <v>1886.047111199456</v>
      </c>
      <c r="M101">
        <v>1333.618476767257</v>
      </c>
      <c r="N101">
        <v>2360.124193953549</v>
      </c>
    </row>
    <row r="102" spans="1:14">
      <c r="A102">
        <v>100</v>
      </c>
      <c r="B102">
        <v>8.441627354153301</v>
      </c>
      <c r="C102">
        <v>798.6354797501583</v>
      </c>
      <c r="D102">
        <v>0.4319653982700735</v>
      </c>
      <c r="E102">
        <v>124.1871759907481</v>
      </c>
      <c r="F102">
        <v>90.66149246954204</v>
      </c>
      <c r="G102">
        <v>82125.766681924</v>
      </c>
      <c r="H102">
        <v>0.203933782613662</v>
      </c>
      <c r="I102">
        <v>0.1519613548428526</v>
      </c>
      <c r="J102">
        <v>12.98593935425304</v>
      </c>
      <c r="K102">
        <v>2.925751139304625</v>
      </c>
      <c r="L102">
        <v>1886.047111199456</v>
      </c>
      <c r="M102">
        <v>1332.858552999296</v>
      </c>
      <c r="N102">
        <v>2335.081576598159</v>
      </c>
    </row>
    <row r="103" spans="1:14">
      <c r="A103">
        <v>101</v>
      </c>
      <c r="B103">
        <v>8.460760333323686</v>
      </c>
      <c r="C103">
        <v>803.0230489869389</v>
      </c>
      <c r="D103">
        <v>0.4323844359852184</v>
      </c>
      <c r="E103">
        <v>124.5936714372388</v>
      </c>
      <c r="F103">
        <v>90.1532231344799</v>
      </c>
      <c r="G103">
        <v>82105.02985026762</v>
      </c>
      <c r="H103">
        <v>0.2040057526136798</v>
      </c>
      <c r="I103">
        <v>0.1519740677297547</v>
      </c>
      <c r="J103">
        <v>13.0227123077546</v>
      </c>
      <c r="K103">
        <v>2.925751139304625</v>
      </c>
      <c r="L103">
        <v>1886.047111199456</v>
      </c>
      <c r="M103">
        <v>1332.508143142066</v>
      </c>
      <c r="N103">
        <v>2330.949806859583</v>
      </c>
    </row>
    <row r="104" spans="1:14">
      <c r="A104">
        <v>102</v>
      </c>
      <c r="B104">
        <v>8.47899397270035</v>
      </c>
      <c r="C104">
        <v>803.5329172326</v>
      </c>
      <c r="D104">
        <v>0.4325640606478065</v>
      </c>
      <c r="E104">
        <v>124.6529358365993</v>
      </c>
      <c r="F104">
        <v>90.09699694790356</v>
      </c>
      <c r="G104">
        <v>82106.60319825904</v>
      </c>
      <c r="H104">
        <v>0.2040117999666832</v>
      </c>
      <c r="I104">
        <v>0.1519751360989545</v>
      </c>
      <c r="J104">
        <v>13.02430288661441</v>
      </c>
      <c r="K104">
        <v>2.925751139304625</v>
      </c>
      <c r="L104">
        <v>1886.047111199456</v>
      </c>
      <c r="M104">
        <v>1332.478709485159</v>
      </c>
      <c r="N104">
        <v>2329.591502964833</v>
      </c>
    </row>
    <row r="105" spans="1:14">
      <c r="A105">
        <v>103</v>
      </c>
      <c r="B105">
        <v>8.640885453109997</v>
      </c>
      <c r="C105">
        <v>819.1733593936113</v>
      </c>
      <c r="D105">
        <v>0.4326924579009644</v>
      </c>
      <c r="E105">
        <v>126.2407285572548</v>
      </c>
      <c r="F105">
        <v>88.37344861854878</v>
      </c>
      <c r="G105">
        <v>82101.14718747842</v>
      </c>
      <c r="H105">
        <v>0.2042456561395035</v>
      </c>
      <c r="I105">
        <v>0.1520164693508131</v>
      </c>
      <c r="J105">
        <v>13.11046810977798</v>
      </c>
      <c r="K105">
        <v>2.925751139304625</v>
      </c>
      <c r="L105">
        <v>1886.047111199456</v>
      </c>
      <c r="M105">
        <v>1331.341659799636</v>
      </c>
      <c r="N105">
        <v>2294.794720435931</v>
      </c>
    </row>
    <row r="106" spans="1:14">
      <c r="A106">
        <v>104</v>
      </c>
      <c r="B106">
        <v>8.747759999762879</v>
      </c>
      <c r="C106">
        <v>829.7833758047527</v>
      </c>
      <c r="D106">
        <v>0.4323726017083938</v>
      </c>
      <c r="E106">
        <v>127.3113654520261</v>
      </c>
      <c r="F106">
        <v>87.24254913676255</v>
      </c>
      <c r="G106">
        <v>82099.63148839754</v>
      </c>
      <c r="H106">
        <v>0.2044245682783671</v>
      </c>
      <c r="I106">
        <v>0.1520481158129675</v>
      </c>
      <c r="J106">
        <v>13.16997085700044</v>
      </c>
      <c r="K106">
        <v>2.925751139304625</v>
      </c>
      <c r="L106">
        <v>1886.047111199456</v>
      </c>
      <c r="M106">
        <v>1330.473300271865</v>
      </c>
      <c r="N106">
        <v>2274.999105013381</v>
      </c>
    </row>
    <row r="107" spans="1:14">
      <c r="A107">
        <v>105</v>
      </c>
      <c r="B107">
        <v>8.933816960811091</v>
      </c>
      <c r="C107">
        <v>846.6599323361925</v>
      </c>
      <c r="D107">
        <v>0.4323103728411253</v>
      </c>
      <c r="E107">
        <v>129.0367052390298</v>
      </c>
      <c r="F107">
        <v>85.50567780475394</v>
      </c>
      <c r="G107">
        <v>82103.26038443434</v>
      </c>
      <c r="H107">
        <v>0.2046733696499739</v>
      </c>
      <c r="I107">
        <v>0.1520921595669523</v>
      </c>
      <c r="J107">
        <v>13.25557037691852</v>
      </c>
      <c r="K107">
        <v>2.925751139304625</v>
      </c>
      <c r="L107">
        <v>1886.047111199456</v>
      </c>
      <c r="M107">
        <v>1329.267945453286</v>
      </c>
      <c r="N107">
        <v>2237.622446509684</v>
      </c>
    </row>
    <row r="108" spans="1:14">
      <c r="A108">
        <v>106</v>
      </c>
      <c r="B108">
        <v>9.011035418020136</v>
      </c>
      <c r="C108">
        <v>853.6728990425263</v>
      </c>
      <c r="D108">
        <v>0.4322411316598895</v>
      </c>
      <c r="E108">
        <v>129.7557200733239</v>
      </c>
      <c r="F108">
        <v>84.80505694915402</v>
      </c>
      <c r="G108">
        <v>82106.35525386957</v>
      </c>
      <c r="H108">
        <v>0.2047675753924538</v>
      </c>
      <c r="I108">
        <v>0.1521088468719413</v>
      </c>
      <c r="J108">
        <v>13.29006141901065</v>
      </c>
      <c r="K108">
        <v>2.925751139304625</v>
      </c>
      <c r="L108">
        <v>1886.047111199456</v>
      </c>
      <c r="M108">
        <v>1328.81222301466</v>
      </c>
      <c r="N108">
        <v>2221.981873430254</v>
      </c>
    </row>
    <row r="109" spans="1:14">
      <c r="A109">
        <v>107</v>
      </c>
      <c r="B109">
        <v>8.992132526422852</v>
      </c>
      <c r="C109">
        <v>852.9525936169144</v>
      </c>
      <c r="D109">
        <v>0.4320031792220313</v>
      </c>
      <c r="E109">
        <v>129.6737160955946</v>
      </c>
      <c r="F109">
        <v>84.8755068643965</v>
      </c>
      <c r="G109">
        <v>82104.36504444227</v>
      </c>
      <c r="H109">
        <v>0.2047775720683944</v>
      </c>
      <c r="I109">
        <v>0.1521106179944512</v>
      </c>
      <c r="J109">
        <v>13.28782020570619</v>
      </c>
      <c r="K109">
        <v>2.925751139304625</v>
      </c>
      <c r="L109">
        <v>1886.047111199456</v>
      </c>
      <c r="M109">
        <v>1328.763885463787</v>
      </c>
      <c r="N109">
        <v>2225.039895790075</v>
      </c>
    </row>
    <row r="110" spans="1:14">
      <c r="A110">
        <v>108</v>
      </c>
      <c r="B110">
        <v>9.092556353845355</v>
      </c>
      <c r="C110">
        <v>862.0327335724816</v>
      </c>
      <c r="D110">
        <v>0.4318391642501395</v>
      </c>
      <c r="E110">
        <v>130.6067515883809</v>
      </c>
      <c r="F110">
        <v>83.98384636068697</v>
      </c>
      <c r="G110">
        <v>82108.44692383643</v>
      </c>
      <c r="H110">
        <v>0.2049389735515707</v>
      </c>
      <c r="I110">
        <v>0.1521392227912126</v>
      </c>
      <c r="J110">
        <v>13.33039288278093</v>
      </c>
      <c r="K110">
        <v>2.925751139304625</v>
      </c>
      <c r="L110">
        <v>1886.047111199456</v>
      </c>
      <c r="M110">
        <v>1327.98402364905</v>
      </c>
      <c r="N110">
        <v>2206.621406962209</v>
      </c>
    </row>
    <row r="111" spans="1:14">
      <c r="A111">
        <v>109</v>
      </c>
      <c r="B111">
        <v>9.113418587931887</v>
      </c>
      <c r="C111">
        <v>865.5804901935944</v>
      </c>
      <c r="D111">
        <v>0.4315233493027542</v>
      </c>
      <c r="E111">
        <v>130.9559638480854</v>
      </c>
      <c r="F111">
        <v>83.63804499944189</v>
      </c>
      <c r="G111">
        <v>82105.71759426949</v>
      </c>
      <c r="H111">
        <v>0.2050121674833735</v>
      </c>
      <c r="I111">
        <v>0.1521522004295622</v>
      </c>
      <c r="J111">
        <v>13.35022486238505</v>
      </c>
      <c r="K111">
        <v>2.925751139304625</v>
      </c>
      <c r="L111">
        <v>1886.047111199456</v>
      </c>
      <c r="M111">
        <v>1327.630719389063</v>
      </c>
      <c r="N111">
        <v>2201.514167819517</v>
      </c>
    </row>
    <row r="112" spans="1:14">
      <c r="A112">
        <v>110</v>
      </c>
      <c r="B112">
        <v>9.124022795996879</v>
      </c>
      <c r="C112">
        <v>866.6075627753798</v>
      </c>
      <c r="D112">
        <v>0.4311698585853077</v>
      </c>
      <c r="E112">
        <v>131.0561279425473</v>
      </c>
      <c r="F112">
        <v>83.54291332543167</v>
      </c>
      <c r="G112">
        <v>82112.63862358214</v>
      </c>
      <c r="H112">
        <v>0.2050205783451719</v>
      </c>
      <c r="I112">
        <v>0.1521536919419988</v>
      </c>
      <c r="J112">
        <v>13.35727289260937</v>
      </c>
      <c r="K112">
        <v>2.925751139304625</v>
      </c>
      <c r="L112">
        <v>1886.047111199456</v>
      </c>
      <c r="M112">
        <v>1327.590134665892</v>
      </c>
      <c r="N112">
        <v>2200.285396716785</v>
      </c>
    </row>
    <row r="113" spans="1:14">
      <c r="A113">
        <v>111</v>
      </c>
      <c r="B113">
        <v>9.281476692195692</v>
      </c>
      <c r="C113">
        <v>881.3095094611303</v>
      </c>
      <c r="D113">
        <v>0.43126202423575</v>
      </c>
      <c r="E113">
        <v>132.5616526730779</v>
      </c>
      <c r="F113">
        <v>82.14811553511603</v>
      </c>
      <c r="G113">
        <v>82110.62842618657</v>
      </c>
      <c r="H113">
        <v>0.2052570166322283</v>
      </c>
      <c r="I113">
        <v>0.1521956389951469</v>
      </c>
      <c r="J113">
        <v>13.42536707349038</v>
      </c>
      <c r="K113">
        <v>2.925751139304625</v>
      </c>
      <c r="L113">
        <v>1886.047111199456</v>
      </c>
      <c r="M113">
        <v>1326.450448978309</v>
      </c>
      <c r="N113">
        <v>2169.973112484816</v>
      </c>
    </row>
    <row r="114" spans="1:14">
      <c r="A114">
        <v>112</v>
      </c>
      <c r="B114">
        <v>9.353867868159972</v>
      </c>
      <c r="C114">
        <v>885.1172667585138</v>
      </c>
      <c r="D114">
        <v>0.4316025277964037</v>
      </c>
      <c r="E114">
        <v>132.9612919921532</v>
      </c>
      <c r="F114">
        <v>81.80672790977923</v>
      </c>
      <c r="G114">
        <v>82131.89243529027</v>
      </c>
      <c r="H114">
        <v>0.2053364876241067</v>
      </c>
      <c r="I114">
        <v>0.1522097463820965</v>
      </c>
      <c r="J114">
        <v>13.43728196400395</v>
      </c>
      <c r="K114">
        <v>2.925751139304625</v>
      </c>
      <c r="L114">
        <v>1886.047111199456</v>
      </c>
      <c r="M114">
        <v>1326.067897974682</v>
      </c>
      <c r="N114">
        <v>2159.590827500695</v>
      </c>
    </row>
    <row r="115" spans="1:14">
      <c r="A115">
        <v>113</v>
      </c>
      <c r="B115">
        <v>9.408665494101021</v>
      </c>
      <c r="C115">
        <v>886.3632565130096</v>
      </c>
      <c r="D115">
        <v>0.4319868568093045</v>
      </c>
      <c r="E115">
        <v>133.0941600380569</v>
      </c>
      <c r="F115">
        <v>81.70513846507731</v>
      </c>
      <c r="G115">
        <v>82155.66282287241</v>
      </c>
      <c r="H115">
        <v>0.2053332303546881</v>
      </c>
      <c r="I115">
        <v>0.1522091680824442</v>
      </c>
      <c r="J115">
        <v>13.44216115357102</v>
      </c>
      <c r="K115">
        <v>2.925751139304625</v>
      </c>
      <c r="L115">
        <v>1886.047111199456</v>
      </c>
      <c r="M115">
        <v>1326.083572448687</v>
      </c>
      <c r="N115">
        <v>2155.268653446282</v>
      </c>
    </row>
    <row r="116" spans="1:14">
      <c r="A116">
        <v>114</v>
      </c>
      <c r="B116">
        <v>9.584401906149964</v>
      </c>
      <c r="C116">
        <v>905.6373888964195</v>
      </c>
      <c r="D116">
        <v>0.4319146237094616</v>
      </c>
      <c r="E116">
        <v>135.0736485250555</v>
      </c>
      <c r="F116">
        <v>79.94978609798393</v>
      </c>
      <c r="G116">
        <v>82125.82866457864</v>
      </c>
      <c r="H116">
        <v>0.2056689705756346</v>
      </c>
      <c r="I116">
        <v>0.1522688125040197</v>
      </c>
      <c r="J116">
        <v>13.52847112727011</v>
      </c>
      <c r="K116">
        <v>2.925751139304625</v>
      </c>
      <c r="L116">
        <v>1886.047111199456</v>
      </c>
      <c r="M116">
        <v>1324.470230537882</v>
      </c>
      <c r="N116">
        <v>2119.926958075031</v>
      </c>
    </row>
    <row r="117" spans="1:14">
      <c r="A117">
        <v>115</v>
      </c>
      <c r="B117">
        <v>9.73044511838976</v>
      </c>
      <c r="C117">
        <v>915.5213907653614</v>
      </c>
      <c r="D117">
        <v>0.4314601496985876</v>
      </c>
      <c r="E117">
        <v>136.0787325127367</v>
      </c>
      <c r="F117">
        <v>79.1060780551493</v>
      </c>
      <c r="G117">
        <v>82161.41081345486</v>
      </c>
      <c r="H117">
        <v>0.2057980506592561</v>
      </c>
      <c r="I117">
        <v>0.1522917633547301</v>
      </c>
      <c r="J117">
        <v>13.57507622549651</v>
      </c>
      <c r="K117">
        <v>2.925751139304625</v>
      </c>
      <c r="L117">
        <v>1886.047111199456</v>
      </c>
      <c r="M117">
        <v>1323.851186994322</v>
      </c>
      <c r="N117">
        <v>2101.326157269226</v>
      </c>
    </row>
    <row r="118" spans="1:14">
      <c r="A118">
        <v>116</v>
      </c>
      <c r="B118">
        <v>9.785960046011914</v>
      </c>
      <c r="C118">
        <v>923.4935142905809</v>
      </c>
      <c r="D118">
        <v>0.4310935043815722</v>
      </c>
      <c r="E118">
        <v>136.8481486296057</v>
      </c>
      <c r="F118">
        <v>78.40170520125793</v>
      </c>
      <c r="G118">
        <v>82121.73014073544</v>
      </c>
      <c r="H118">
        <v>0.2059232824305548</v>
      </c>
      <c r="I118">
        <v>0.1523140404171682</v>
      </c>
      <c r="J118">
        <v>13.62131097016211</v>
      </c>
      <c r="K118">
        <v>2.925751139304625</v>
      </c>
      <c r="L118">
        <v>1886.047111199456</v>
      </c>
      <c r="M118">
        <v>1323.251249527229</v>
      </c>
      <c r="N118">
        <v>2091.232884759827</v>
      </c>
    </row>
    <row r="119" spans="1:14">
      <c r="A119">
        <v>117</v>
      </c>
      <c r="B119">
        <v>9.819607911578066</v>
      </c>
      <c r="C119">
        <v>925.3644676573178</v>
      </c>
      <c r="D119">
        <v>0.4317845988307683</v>
      </c>
      <c r="E119">
        <v>137.0236505053817</v>
      </c>
      <c r="F119">
        <v>78.25199894573089</v>
      </c>
      <c r="G119">
        <v>82138.03631044234</v>
      </c>
      <c r="H119">
        <v>0.20593147990761</v>
      </c>
      <c r="I119">
        <v>0.1523154989979612</v>
      </c>
      <c r="J119">
        <v>13.6336565139171</v>
      </c>
      <c r="K119">
        <v>2.925751139304625</v>
      </c>
      <c r="L119">
        <v>1886.047111199456</v>
      </c>
      <c r="M119">
        <v>1323.21200085907</v>
      </c>
      <c r="N119">
        <v>2088.239112707792</v>
      </c>
    </row>
    <row r="120" spans="1:14">
      <c r="A120">
        <v>118</v>
      </c>
      <c r="B120">
        <v>10.02645678707978</v>
      </c>
      <c r="C120">
        <v>944.6205412381582</v>
      </c>
      <c r="D120">
        <v>0.4316991084771145</v>
      </c>
      <c r="E120">
        <v>138.9878665690828</v>
      </c>
      <c r="F120">
        <v>76.67535694495236</v>
      </c>
      <c r="G120">
        <v>82173.03196930759</v>
      </c>
      <c r="H120">
        <v>0.2062428781727998</v>
      </c>
      <c r="I120">
        <v>0.1523709388723838</v>
      </c>
      <c r="J120">
        <v>13.71718309416828</v>
      </c>
      <c r="K120">
        <v>2.925751139304625</v>
      </c>
      <c r="L120">
        <v>1886.047111199456</v>
      </c>
      <c r="M120">
        <v>1321.723083556856</v>
      </c>
      <c r="N120">
        <v>2055.014945748604</v>
      </c>
    </row>
    <row r="121" spans="1:14">
      <c r="A121">
        <v>119</v>
      </c>
      <c r="B121">
        <v>10.25325467898603</v>
      </c>
      <c r="C121">
        <v>965.2831524139958</v>
      </c>
      <c r="D121">
        <v>0.4320785832190889</v>
      </c>
      <c r="E121">
        <v>141.0752140628599</v>
      </c>
      <c r="F121">
        <v>75.01983767002395</v>
      </c>
      <c r="G121">
        <v>82145.56841478172</v>
      </c>
      <c r="H121">
        <v>0.206542182104936</v>
      </c>
      <c r="I121">
        <v>0.1524242854345823</v>
      </c>
      <c r="J121">
        <v>13.8105717808531</v>
      </c>
      <c r="K121">
        <v>2.925751139304625</v>
      </c>
      <c r="L121">
        <v>1886.047111199456</v>
      </c>
      <c r="M121">
        <v>1320.295702587373</v>
      </c>
      <c r="N121">
        <v>2022.37708318499</v>
      </c>
    </row>
    <row r="122" spans="1:14">
      <c r="A122">
        <v>120</v>
      </c>
      <c r="B122">
        <v>10.35290057829686</v>
      </c>
      <c r="C122">
        <v>975.9046014873981</v>
      </c>
      <c r="D122">
        <v>0.4319436646565178</v>
      </c>
      <c r="E122">
        <v>142.151155759905</v>
      </c>
      <c r="F122">
        <v>74.20154082890957</v>
      </c>
      <c r="G122">
        <v>82142.04788014361</v>
      </c>
      <c r="H122">
        <v>0.2067303132048186</v>
      </c>
      <c r="I122">
        <v>0.1524578470862694</v>
      </c>
      <c r="J122">
        <v>13.85565662904908</v>
      </c>
      <c r="K122">
        <v>2.925751139304625</v>
      </c>
      <c r="L122">
        <v>1886.047111199456</v>
      </c>
      <c r="M122">
        <v>1319.400358485073</v>
      </c>
      <c r="N122">
        <v>2006.633872076937</v>
      </c>
    </row>
    <row r="123" spans="1:14">
      <c r="A123">
        <v>121</v>
      </c>
      <c r="B123">
        <v>10.47910239414672</v>
      </c>
      <c r="C123">
        <v>986.1782771782918</v>
      </c>
      <c r="D123">
        <v>0.4320284404196589</v>
      </c>
      <c r="E123">
        <v>143.2242217590111</v>
      </c>
      <c r="F123">
        <v>73.43137808588106</v>
      </c>
      <c r="G123">
        <v>82147.65747849172</v>
      </c>
      <c r="H123">
        <v>0.2068945674378484</v>
      </c>
      <c r="I123">
        <v>0.1524871681612965</v>
      </c>
      <c r="J123">
        <v>13.89112324263819</v>
      </c>
      <c r="K123">
        <v>2.925751139304625</v>
      </c>
      <c r="L123">
        <v>1886.047111199456</v>
      </c>
      <c r="M123">
        <v>1318.619814185636</v>
      </c>
      <c r="N123">
        <v>1988.098131671051</v>
      </c>
    </row>
    <row r="124" spans="1:14">
      <c r="A124">
        <v>122</v>
      </c>
      <c r="B124">
        <v>10.57953619421239</v>
      </c>
      <c r="C124">
        <v>997.7841717100348</v>
      </c>
      <c r="D124">
        <v>0.4320956919464815</v>
      </c>
      <c r="E124">
        <v>144.396495797729</v>
      </c>
      <c r="F124">
        <v>72.5741463170426</v>
      </c>
      <c r="G124">
        <v>82141.4665563943</v>
      </c>
      <c r="H124">
        <v>0.2070949176429935</v>
      </c>
      <c r="I124">
        <v>0.1525229566243951</v>
      </c>
      <c r="J124">
        <v>13.93940843409956</v>
      </c>
      <c r="K124">
        <v>2.925751139304625</v>
      </c>
      <c r="L124">
        <v>1886.047111199456</v>
      </c>
      <c r="M124">
        <v>1317.669207962978</v>
      </c>
      <c r="N124">
        <v>1971.344346070172</v>
      </c>
    </row>
    <row r="125" spans="1:14">
      <c r="A125">
        <v>123</v>
      </c>
      <c r="B125">
        <v>10.71567470794848</v>
      </c>
      <c r="C125">
        <v>1009.027938475639</v>
      </c>
      <c r="D125">
        <v>0.4322158246548993</v>
      </c>
      <c r="E125">
        <v>145.5572128185142</v>
      </c>
      <c r="F125">
        <v>71.76674958598186</v>
      </c>
      <c r="G125">
        <v>82144.10838704923</v>
      </c>
      <c r="H125">
        <v>0.2072814489296313</v>
      </c>
      <c r="I125">
        <v>0.1525563002012881</v>
      </c>
      <c r="J125">
        <v>13.98108946601069</v>
      </c>
      <c r="K125">
        <v>2.925751139304625</v>
      </c>
      <c r="L125">
        <v>1886.047111199456</v>
      </c>
      <c r="M125">
        <v>1316.78561505255</v>
      </c>
      <c r="N125">
        <v>1954.289301226013</v>
      </c>
    </row>
    <row r="126" spans="1:14">
      <c r="A126">
        <v>124</v>
      </c>
      <c r="B126">
        <v>10.81709097508115</v>
      </c>
      <c r="C126">
        <v>1020.826972374351</v>
      </c>
      <c r="D126">
        <v>0.43224222516338</v>
      </c>
      <c r="E126">
        <v>146.7313305897614</v>
      </c>
      <c r="F126">
        <v>70.93208609656287</v>
      </c>
      <c r="G126">
        <v>82133.57100366996</v>
      </c>
      <c r="H126">
        <v>0.2074880418729942</v>
      </c>
      <c r="I126">
        <v>0.1525932564384659</v>
      </c>
      <c r="J126">
        <v>14.03319057061739</v>
      </c>
      <c r="K126">
        <v>2.925751139304625</v>
      </c>
      <c r="L126">
        <v>1886.047111199456</v>
      </c>
      <c r="M126">
        <v>1315.808613868554</v>
      </c>
      <c r="N126">
        <v>1940.34661021585</v>
      </c>
    </row>
    <row r="127" spans="1:14">
      <c r="A127">
        <v>125</v>
      </c>
      <c r="B127">
        <v>10.95022202162373</v>
      </c>
      <c r="C127">
        <v>1032.789394230245</v>
      </c>
      <c r="D127">
        <v>0.4318167824722584</v>
      </c>
      <c r="E127">
        <v>147.9756172754653</v>
      </c>
      <c r="F127">
        <v>70.11533299773006</v>
      </c>
      <c r="G127">
        <v>82143.54220132284</v>
      </c>
      <c r="H127">
        <v>0.2076936269596809</v>
      </c>
      <c r="I127">
        <v>0.1526300600360103</v>
      </c>
      <c r="J127">
        <v>14.07248169912161</v>
      </c>
      <c r="K127">
        <v>2.925751139304625</v>
      </c>
      <c r="L127">
        <v>1886.047111199456</v>
      </c>
      <c r="M127">
        <v>1314.838067659854</v>
      </c>
      <c r="N127">
        <v>1921.293947238159</v>
      </c>
    </row>
    <row r="128" spans="1:14">
      <c r="A128">
        <v>126</v>
      </c>
      <c r="B128">
        <v>11.06274359923905</v>
      </c>
      <c r="C128">
        <v>1042.928432553738</v>
      </c>
      <c r="D128">
        <v>0.4320473008316916</v>
      </c>
      <c r="E128">
        <v>149.0191175356106</v>
      </c>
      <c r="F128">
        <v>69.43338961905924</v>
      </c>
      <c r="G128">
        <v>82142.91001996466</v>
      </c>
      <c r="H128">
        <v>0.207853400281545</v>
      </c>
      <c r="I128">
        <v>0.1526586815009235</v>
      </c>
      <c r="J128">
        <v>14.10829781732156</v>
      </c>
      <c r="K128">
        <v>2.925751139304625</v>
      </c>
      <c r="L128">
        <v>1886.047111199456</v>
      </c>
      <c r="M128">
        <v>1314.084954274728</v>
      </c>
      <c r="N128">
        <v>1905.81894377929</v>
      </c>
    </row>
    <row r="129" spans="1:14">
      <c r="A129">
        <v>127</v>
      </c>
      <c r="B129">
        <v>11.23326599986109</v>
      </c>
      <c r="C129">
        <v>1060.576328368051</v>
      </c>
      <c r="D129">
        <v>0.4320350755869851</v>
      </c>
      <c r="E129">
        <v>150.8095884012008</v>
      </c>
      <c r="F129">
        <v>68.275386606555</v>
      </c>
      <c r="G129">
        <v>82137.31530554638</v>
      </c>
      <c r="H129">
        <v>0.2081565509238256</v>
      </c>
      <c r="I129">
        <v>0.1527130330100097</v>
      </c>
      <c r="J129">
        <v>14.17419835060305</v>
      </c>
      <c r="K129">
        <v>2.925751139304625</v>
      </c>
      <c r="L129">
        <v>1886.047111199456</v>
      </c>
      <c r="M129">
        <v>1312.658792520522</v>
      </c>
      <c r="N129">
        <v>1882.642574538959</v>
      </c>
    </row>
    <row r="130" spans="1:14">
      <c r="A130">
        <v>128</v>
      </c>
      <c r="B130">
        <v>11.34095000547057</v>
      </c>
      <c r="C130">
        <v>1071.169794804019</v>
      </c>
      <c r="D130">
        <v>0.4315251014037573</v>
      </c>
      <c r="E130">
        <v>151.873747180709</v>
      </c>
      <c r="F130">
        <v>67.6036055832493</v>
      </c>
      <c r="G130">
        <v>82144.67825660984</v>
      </c>
      <c r="H130">
        <v>0.2083125553708983</v>
      </c>
      <c r="I130">
        <v>0.1527410261793242</v>
      </c>
      <c r="J130">
        <v>14.21677617992495</v>
      </c>
      <c r="K130">
        <v>2.925751139304625</v>
      </c>
      <c r="L130">
        <v>1886.047111199456</v>
      </c>
      <c r="M130">
        <v>1311.926289884296</v>
      </c>
      <c r="N130">
        <v>1870.342032822263</v>
      </c>
    </row>
    <row r="131" spans="1:14">
      <c r="A131">
        <v>129</v>
      </c>
      <c r="B131">
        <v>11.41581944156581</v>
      </c>
      <c r="C131">
        <v>1079.103377467147</v>
      </c>
      <c r="D131">
        <v>0.4315615744752768</v>
      </c>
      <c r="E131">
        <v>152.6753278514009</v>
      </c>
      <c r="F131">
        <v>67.10484917451018</v>
      </c>
      <c r="G131">
        <v>82140.93639264272</v>
      </c>
      <c r="H131">
        <v>0.2084567577490714</v>
      </c>
      <c r="I131">
        <v>0.1527669156907561</v>
      </c>
      <c r="J131">
        <v>14.24577322600151</v>
      </c>
      <c r="K131">
        <v>2.925751139304625</v>
      </c>
      <c r="L131">
        <v>1886.047111199456</v>
      </c>
      <c r="M131">
        <v>1311.250055302452</v>
      </c>
      <c r="N131">
        <v>1860.437876635917</v>
      </c>
    </row>
    <row r="132" spans="1:14">
      <c r="A132">
        <v>130</v>
      </c>
      <c r="B132">
        <v>11.43061945637204</v>
      </c>
      <c r="C132">
        <v>1079.170683779785</v>
      </c>
      <c r="D132">
        <v>0.4317756104978371</v>
      </c>
      <c r="E132">
        <v>152.6910759725218</v>
      </c>
      <c r="F132">
        <v>67.10132220194338</v>
      </c>
      <c r="G132">
        <v>82142.35714176559</v>
      </c>
      <c r="H132">
        <v>0.2084361608636387</v>
      </c>
      <c r="I132">
        <v>0.1527632169812356</v>
      </c>
      <c r="J132">
        <v>14.24522716233169</v>
      </c>
      <c r="K132">
        <v>2.925751139304625</v>
      </c>
      <c r="L132">
        <v>1886.047111199456</v>
      </c>
      <c r="M132">
        <v>1311.346593965455</v>
      </c>
      <c r="N132">
        <v>1859.571046444464</v>
      </c>
    </row>
    <row r="133" spans="1:14">
      <c r="A133">
        <v>131</v>
      </c>
      <c r="B133">
        <v>11.51876332651435</v>
      </c>
      <c r="C133">
        <v>1088.461725522837</v>
      </c>
      <c r="D133">
        <v>0.4318101247287441</v>
      </c>
      <c r="E133">
        <v>153.624569658818</v>
      </c>
      <c r="F133">
        <v>66.5262444207025</v>
      </c>
      <c r="G133">
        <v>82137.33920479147</v>
      </c>
      <c r="H133">
        <v>0.2085800114180485</v>
      </c>
      <c r="I133">
        <v>0.1527890548758679</v>
      </c>
      <c r="J133">
        <v>14.28059058810756</v>
      </c>
      <c r="K133">
        <v>2.925751139304625</v>
      </c>
      <c r="L133">
        <v>1886.047111199456</v>
      </c>
      <c r="M133">
        <v>1310.6727073209</v>
      </c>
      <c r="N133">
        <v>1848.439037565096</v>
      </c>
    </row>
    <row r="134" spans="1:14">
      <c r="A134">
        <v>132</v>
      </c>
      <c r="B134">
        <v>11.57359179140927</v>
      </c>
      <c r="C134">
        <v>1092.16699674483</v>
      </c>
      <c r="D134">
        <v>0.432051132371103</v>
      </c>
      <c r="E134">
        <v>154.0136354460029</v>
      </c>
      <c r="F134">
        <v>66.30128413516472</v>
      </c>
      <c r="G134">
        <v>82138.94636382481</v>
      </c>
      <c r="H134">
        <v>0.2086237176806301</v>
      </c>
      <c r="I134">
        <v>0.1527969078949672</v>
      </c>
      <c r="J134">
        <v>14.29175465605415</v>
      </c>
      <c r="K134">
        <v>2.925751139304625</v>
      </c>
      <c r="L134">
        <v>1886.047111199456</v>
      </c>
      <c r="M134">
        <v>1310.468120558721</v>
      </c>
      <c r="N134">
        <v>1842.670743563972</v>
      </c>
    </row>
    <row r="135" spans="1:14">
      <c r="A135">
        <v>133</v>
      </c>
      <c r="B135">
        <v>11.58218774581297</v>
      </c>
      <c r="C135">
        <v>1091.378249549841</v>
      </c>
      <c r="D135">
        <v>0.4322187108487029</v>
      </c>
      <c r="E135">
        <v>153.9389171179734</v>
      </c>
      <c r="F135">
        <v>66.3528656664856</v>
      </c>
      <c r="G135">
        <v>82146.94638277747</v>
      </c>
      <c r="H135">
        <v>0.2086225680909811</v>
      </c>
      <c r="I135">
        <v>0.1527967013240115</v>
      </c>
      <c r="J135">
        <v>14.28704402223537</v>
      </c>
      <c r="K135">
        <v>2.925751139304625</v>
      </c>
      <c r="L135">
        <v>1886.047111199456</v>
      </c>
      <c r="M135">
        <v>1310.473500769118</v>
      </c>
      <c r="N135">
        <v>1842.94264320816</v>
      </c>
    </row>
    <row r="136" spans="1:14">
      <c r="A136">
        <v>134</v>
      </c>
      <c r="B136">
        <v>11.7116845481969</v>
      </c>
      <c r="C136">
        <v>1106.969639428022</v>
      </c>
      <c r="D136">
        <v>0.4321147337711814</v>
      </c>
      <c r="E136">
        <v>155.5096740113763</v>
      </c>
      <c r="F136">
        <v>65.41003560690702</v>
      </c>
      <c r="G136">
        <v>82128.64467687174</v>
      </c>
      <c r="H136">
        <v>0.2088617387792909</v>
      </c>
      <c r="I136">
        <v>0.152839696649205</v>
      </c>
      <c r="J136">
        <v>14.34541246396129</v>
      </c>
      <c r="K136">
        <v>2.925751139304625</v>
      </c>
      <c r="L136">
        <v>1886.047111199456</v>
      </c>
      <c r="M136">
        <v>1309.355269727982</v>
      </c>
      <c r="N136">
        <v>1825.222291656495</v>
      </c>
    </row>
    <row r="137" spans="1:14">
      <c r="A137">
        <v>135</v>
      </c>
      <c r="B137">
        <v>11.95027945404372</v>
      </c>
      <c r="C137">
        <v>1122.553787367545</v>
      </c>
      <c r="D137">
        <v>0.432516401990629</v>
      </c>
      <c r="E137">
        <v>157.0844747123278</v>
      </c>
      <c r="F137">
        <v>64.5203649807041</v>
      </c>
      <c r="G137">
        <v>82169.95775821929</v>
      </c>
      <c r="H137">
        <v>0.2090577035129679</v>
      </c>
      <c r="I137">
        <v>0.1528749526015006</v>
      </c>
      <c r="J137">
        <v>14.40095300586336</v>
      </c>
      <c r="K137">
        <v>2.925751139304625</v>
      </c>
      <c r="L137">
        <v>1886.047111199456</v>
      </c>
      <c r="M137">
        <v>1308.440712763624</v>
      </c>
      <c r="N137">
        <v>1805.030946589796</v>
      </c>
    </row>
    <row r="138" spans="1:14">
      <c r="A138">
        <v>136</v>
      </c>
      <c r="B138">
        <v>12.12120891093349</v>
      </c>
      <c r="C138">
        <v>1140.110072575329</v>
      </c>
      <c r="D138">
        <v>0.4322542241221151</v>
      </c>
      <c r="E138">
        <v>158.8415023140617</v>
      </c>
      <c r="F138">
        <v>63.52766533451539</v>
      </c>
      <c r="G138">
        <v>82171.8598855189</v>
      </c>
      <c r="H138">
        <v>0.2093355272883727</v>
      </c>
      <c r="I138">
        <v>0.1529249784976578</v>
      </c>
      <c r="J138">
        <v>14.46441470583002</v>
      </c>
      <c r="K138">
        <v>2.925751139304625</v>
      </c>
      <c r="L138">
        <v>1886.047111199456</v>
      </c>
      <c r="M138">
        <v>1307.146688191585</v>
      </c>
      <c r="N138">
        <v>1785.880260851304</v>
      </c>
    </row>
    <row r="139" spans="1:14">
      <c r="A139">
        <v>137</v>
      </c>
      <c r="B139">
        <v>12.14502641647304</v>
      </c>
      <c r="C139">
        <v>1146.183308702438</v>
      </c>
      <c r="D139">
        <v>0.4327315521809141</v>
      </c>
      <c r="E139">
        <v>159.4571973134132</v>
      </c>
      <c r="F139">
        <v>63.17771406514094</v>
      </c>
      <c r="G139">
        <v>82141.28030224741</v>
      </c>
      <c r="H139">
        <v>0.2094643472742485</v>
      </c>
      <c r="I139">
        <v>0.1529481912484415</v>
      </c>
      <c r="J139">
        <v>14.48422930265875</v>
      </c>
      <c r="K139">
        <v>2.925751139304625</v>
      </c>
      <c r="L139">
        <v>1886.047111199456</v>
      </c>
      <c r="M139">
        <v>1306.547698675944</v>
      </c>
      <c r="N139">
        <v>1779.95263405931</v>
      </c>
    </row>
    <row r="140" spans="1:14">
      <c r="A140">
        <v>138</v>
      </c>
      <c r="B140">
        <v>12.17368336872735</v>
      </c>
      <c r="C140">
        <v>1147.194385170697</v>
      </c>
      <c r="D140">
        <v>0.4333209114063589</v>
      </c>
      <c r="E140">
        <v>159.5493399050215</v>
      </c>
      <c r="F140">
        <v>63.12901564138243</v>
      </c>
      <c r="G140">
        <v>82157.30218566193</v>
      </c>
      <c r="H140">
        <v>0.2094589900203569</v>
      </c>
      <c r="I140">
        <v>0.1529472256823283</v>
      </c>
      <c r="J140">
        <v>14.48989646637391</v>
      </c>
      <c r="K140">
        <v>2.925751139304625</v>
      </c>
      <c r="L140">
        <v>1886.047111199456</v>
      </c>
      <c r="M140">
        <v>1306.572596108983</v>
      </c>
      <c r="N140">
        <v>1778.784385594755</v>
      </c>
    </row>
    <row r="141" spans="1:14">
      <c r="A141">
        <v>139</v>
      </c>
      <c r="B141">
        <v>12.1970374785384</v>
      </c>
      <c r="C141">
        <v>1148.861150192296</v>
      </c>
      <c r="D141">
        <v>0.4327256978163935</v>
      </c>
      <c r="E141">
        <v>159.778093586138</v>
      </c>
      <c r="F141">
        <v>63.04138994840674</v>
      </c>
      <c r="G141">
        <v>82166.40514706308</v>
      </c>
      <c r="H141">
        <v>0.2095181227629733</v>
      </c>
      <c r="I141">
        <v>0.1529578845186282</v>
      </c>
      <c r="J141">
        <v>14.48431564262532</v>
      </c>
      <c r="K141">
        <v>2.925751139304625</v>
      </c>
      <c r="L141">
        <v>1886.047111199456</v>
      </c>
      <c r="M141">
        <v>1306.297842750269</v>
      </c>
      <c r="N141">
        <v>1775.239114170284</v>
      </c>
    </row>
    <row r="142" spans="1:14">
      <c r="A142">
        <v>140</v>
      </c>
      <c r="B142">
        <v>12.21797488601408</v>
      </c>
      <c r="C142">
        <v>1150.642192074489</v>
      </c>
      <c r="D142">
        <v>0.4329350621845621</v>
      </c>
      <c r="E142">
        <v>159.9474568338205</v>
      </c>
      <c r="F142">
        <v>62.93111260838972</v>
      </c>
      <c r="G142">
        <v>82137.18433817592</v>
      </c>
      <c r="H142">
        <v>0.2095258588217178</v>
      </c>
      <c r="I142">
        <v>0.1529592791316784</v>
      </c>
      <c r="J142">
        <v>14.49298537627489</v>
      </c>
      <c r="K142">
        <v>2.925751139304625</v>
      </c>
      <c r="L142">
        <v>1886.047111199456</v>
      </c>
      <c r="M142">
        <v>1306.261908077796</v>
      </c>
      <c r="N142">
        <v>1773.717894872931</v>
      </c>
    </row>
    <row r="143" spans="1:14">
      <c r="A143">
        <v>141</v>
      </c>
      <c r="B143">
        <v>12.4152602846877</v>
      </c>
      <c r="C143">
        <v>1170.513121560547</v>
      </c>
      <c r="D143">
        <v>0.4328102660226159</v>
      </c>
      <c r="E143">
        <v>161.9659047872142</v>
      </c>
      <c r="F143">
        <v>61.85913202887331</v>
      </c>
      <c r="G143">
        <v>82128.64907165291</v>
      </c>
      <c r="H143">
        <v>0.2098660777385873</v>
      </c>
      <c r="I143">
        <v>0.1530206502159387</v>
      </c>
      <c r="J143">
        <v>14.55644345474111</v>
      </c>
      <c r="K143">
        <v>2.925751139304625</v>
      </c>
      <c r="L143">
        <v>1886.047111199456</v>
      </c>
      <c r="M143">
        <v>1304.683849450636</v>
      </c>
      <c r="N143">
        <v>1751.914699373631</v>
      </c>
    </row>
    <row r="144" spans="1:14">
      <c r="A144">
        <v>142</v>
      </c>
      <c r="B144">
        <v>12.5387256620566</v>
      </c>
      <c r="C144">
        <v>1180.771695479831</v>
      </c>
      <c r="D144">
        <v>0.4325182171767115</v>
      </c>
      <c r="E144">
        <v>163.0003027597666</v>
      </c>
      <c r="F144">
        <v>61.32528847915501</v>
      </c>
      <c r="G144">
        <v>82137.12732201102</v>
      </c>
      <c r="H144">
        <v>0.2100109957996021</v>
      </c>
      <c r="I144">
        <v>0.153046814310656</v>
      </c>
      <c r="J144">
        <v>14.59158066337304</v>
      </c>
      <c r="K144">
        <v>2.925751139304625</v>
      </c>
      <c r="L144">
        <v>1886.047111199456</v>
      </c>
      <c r="M144">
        <v>1304.013022709921</v>
      </c>
      <c r="N144">
        <v>1741.894249047014</v>
      </c>
    </row>
    <row r="145" spans="1:14">
      <c r="A145">
        <v>143</v>
      </c>
      <c r="B145">
        <v>12.67452665431454</v>
      </c>
      <c r="C145">
        <v>1192.811075590816</v>
      </c>
      <c r="D145">
        <v>0.4326020330408823</v>
      </c>
      <c r="E145">
        <v>164.2243060747191</v>
      </c>
      <c r="F145">
        <v>60.70721028407626</v>
      </c>
      <c r="G145">
        <v>82139.26320550157</v>
      </c>
      <c r="H145">
        <v>0.2101927856171758</v>
      </c>
      <c r="I145">
        <v>0.153079654589076</v>
      </c>
      <c r="J145">
        <v>14.62896266388302</v>
      </c>
      <c r="K145">
        <v>2.925751139304625</v>
      </c>
      <c r="L145">
        <v>1886.047111199456</v>
      </c>
      <c r="M145">
        <v>1303.172658053066</v>
      </c>
      <c r="N145">
        <v>1728.569906168294</v>
      </c>
    </row>
    <row r="146" spans="1:14">
      <c r="A146">
        <v>144</v>
      </c>
      <c r="B146">
        <v>12.80849148415209</v>
      </c>
      <c r="C146">
        <v>1207.595587203436</v>
      </c>
      <c r="D146">
        <v>0.4324964366747391</v>
      </c>
      <c r="E146">
        <v>165.6919165051988</v>
      </c>
      <c r="F146">
        <v>59.96184648045551</v>
      </c>
      <c r="G146">
        <v>82134.12003610372</v>
      </c>
      <c r="H146">
        <v>0.2104341488633777</v>
      </c>
      <c r="I146">
        <v>0.1531232897977267</v>
      </c>
      <c r="J146">
        <v>14.68029488013392</v>
      </c>
      <c r="K146">
        <v>2.925751139304625</v>
      </c>
      <c r="L146">
        <v>1886.047111199456</v>
      </c>
      <c r="M146">
        <v>1302.058859810962</v>
      </c>
      <c r="N146">
        <v>1715.197874555166</v>
      </c>
    </row>
    <row r="147" spans="1:14">
      <c r="A147">
        <v>145</v>
      </c>
      <c r="B147">
        <v>12.97375095481517</v>
      </c>
      <c r="C147">
        <v>1221.948129584222</v>
      </c>
      <c r="D147">
        <v>0.4324054975008149</v>
      </c>
      <c r="E147">
        <v>167.1491899924839</v>
      </c>
      <c r="F147">
        <v>59.25915780652441</v>
      </c>
      <c r="G147">
        <v>82138.03170020533</v>
      </c>
      <c r="H147">
        <v>0.210655024631954</v>
      </c>
      <c r="I147">
        <v>0.1531632541183185</v>
      </c>
      <c r="J147">
        <v>14.72355833565048</v>
      </c>
      <c r="K147">
        <v>2.925751139304625</v>
      </c>
      <c r="L147">
        <v>1886.047111199456</v>
      </c>
      <c r="M147">
        <v>1301.041554862535</v>
      </c>
      <c r="N147">
        <v>1700.322572705242</v>
      </c>
    </row>
    <row r="148" spans="1:14">
      <c r="A148">
        <v>146</v>
      </c>
      <c r="B148">
        <v>13.09647792398903</v>
      </c>
      <c r="C148">
        <v>1235.064738514267</v>
      </c>
      <c r="D148">
        <v>0.4322684838394901</v>
      </c>
      <c r="E148">
        <v>168.4558248918817</v>
      </c>
      <c r="F148">
        <v>58.62873630965824</v>
      </c>
      <c r="G148">
        <v>82135.36737478781</v>
      </c>
      <c r="H148">
        <v>0.2108648777515835</v>
      </c>
      <c r="I148">
        <v>0.1532012532144746</v>
      </c>
      <c r="J148">
        <v>14.76635758099777</v>
      </c>
      <c r="K148">
        <v>2.925751139304625</v>
      </c>
      <c r="L148">
        <v>1886.047111199456</v>
      </c>
      <c r="M148">
        <v>1300.076740067587</v>
      </c>
      <c r="N148">
        <v>1688.370307759481</v>
      </c>
    </row>
    <row r="149" spans="1:14">
      <c r="A149">
        <v>147</v>
      </c>
      <c r="B149">
        <v>13.23999929772657</v>
      </c>
      <c r="C149">
        <v>1246.546426363031</v>
      </c>
      <c r="D149">
        <v>0.4322265054497085</v>
      </c>
      <c r="E149">
        <v>169.6387099799661</v>
      </c>
      <c r="F149">
        <v>58.09181096272241</v>
      </c>
      <c r="G149">
        <v>82143.07632844456</v>
      </c>
      <c r="H149">
        <v>0.2110371758561599</v>
      </c>
      <c r="I149">
        <v>0.1532324732777469</v>
      </c>
      <c r="J149">
        <v>14.79669298169974</v>
      </c>
      <c r="K149">
        <v>2.925751139304625</v>
      </c>
      <c r="L149">
        <v>1886.047111199456</v>
      </c>
      <c r="M149">
        <v>1299.285838188249</v>
      </c>
      <c r="N149">
        <v>1675.782437084279</v>
      </c>
    </row>
    <row r="150" spans="1:14">
      <c r="A150">
        <v>148</v>
      </c>
      <c r="B150">
        <v>13.41613770424932</v>
      </c>
      <c r="C150">
        <v>1264.570452132228</v>
      </c>
      <c r="D150">
        <v>0.4324695598137398</v>
      </c>
      <c r="E150">
        <v>171.4295411952215</v>
      </c>
      <c r="F150">
        <v>57.26067606923532</v>
      </c>
      <c r="G150">
        <v>82135.11566790774</v>
      </c>
      <c r="H150">
        <v>0.2113140246041925</v>
      </c>
      <c r="I150">
        <v>0.1532826777669241</v>
      </c>
      <c r="J150">
        <v>14.85493884517995</v>
      </c>
      <c r="K150">
        <v>2.925751139304625</v>
      </c>
      <c r="L150">
        <v>1886.047111199456</v>
      </c>
      <c r="M150">
        <v>1298.01737163567</v>
      </c>
      <c r="N150">
        <v>1660.129097488084</v>
      </c>
    </row>
    <row r="151" spans="1:14">
      <c r="A151">
        <v>149</v>
      </c>
      <c r="B151">
        <v>13.54774739340441</v>
      </c>
      <c r="C151">
        <v>1278.172482671477</v>
      </c>
      <c r="D151">
        <v>0.4322491497736977</v>
      </c>
      <c r="E151">
        <v>172.785765461085</v>
      </c>
      <c r="F151">
        <v>56.6512602814404</v>
      </c>
      <c r="G151">
        <v>82134.96161616126</v>
      </c>
      <c r="H151">
        <v>0.2115356585626966</v>
      </c>
      <c r="I151">
        <v>0.1533229050273156</v>
      </c>
      <c r="J151">
        <v>14.89684817495547</v>
      </c>
      <c r="K151">
        <v>2.925751139304625</v>
      </c>
      <c r="L151">
        <v>1886.047111199456</v>
      </c>
      <c r="M151">
        <v>1297.003974509893</v>
      </c>
      <c r="N151">
        <v>1648.619191119283</v>
      </c>
    </row>
    <row r="152" spans="1:14">
      <c r="A152">
        <v>150</v>
      </c>
      <c r="B152">
        <v>13.74624384805378</v>
      </c>
      <c r="C152">
        <v>1296.366760676769</v>
      </c>
      <c r="D152">
        <v>0.4324399878154732</v>
      </c>
      <c r="E152">
        <v>174.6231485786824</v>
      </c>
      <c r="F152">
        <v>55.85545249151523</v>
      </c>
      <c r="G152">
        <v>82133.10164048942</v>
      </c>
      <c r="H152">
        <v>0.2118248735868858</v>
      </c>
      <c r="I152">
        <v>0.1533754459844161</v>
      </c>
      <c r="J152">
        <v>14.94791794308123</v>
      </c>
      <c r="K152">
        <v>2.925751139304625</v>
      </c>
      <c r="L152">
        <v>1886.047111199456</v>
      </c>
      <c r="M152">
        <v>1295.68434982582</v>
      </c>
      <c r="N152">
        <v>1631.96002577959</v>
      </c>
    </row>
    <row r="153" spans="1:14">
      <c r="A153">
        <v>151</v>
      </c>
      <c r="B153">
        <v>13.83142198303648</v>
      </c>
      <c r="C153">
        <v>1305.465419277682</v>
      </c>
      <c r="D153">
        <v>0.4328709928066188</v>
      </c>
      <c r="E153">
        <v>175.5573886900121</v>
      </c>
      <c r="F153">
        <v>55.45859676359736</v>
      </c>
      <c r="G153">
        <v>82113.35816845091</v>
      </c>
      <c r="H153">
        <v>0.2119940356684386</v>
      </c>
      <c r="I153">
        <v>0.1534062021489818</v>
      </c>
      <c r="J153">
        <v>14.97091809048439</v>
      </c>
      <c r="K153">
        <v>2.925751139304625</v>
      </c>
      <c r="L153">
        <v>1886.047111199456</v>
      </c>
      <c r="M153">
        <v>1294.913954496225</v>
      </c>
      <c r="N153">
        <v>1624.167975672253</v>
      </c>
    </row>
    <row r="154" spans="1:14">
      <c r="A154">
        <v>152</v>
      </c>
      <c r="B154">
        <v>13.93946621415467</v>
      </c>
      <c r="C154">
        <v>1315.342274304491</v>
      </c>
      <c r="D154">
        <v>0.4328212121693013</v>
      </c>
      <c r="E154">
        <v>176.5538586570988</v>
      </c>
      <c r="F154">
        <v>55.04311843555978</v>
      </c>
      <c r="G154">
        <v>82115.87879104908</v>
      </c>
      <c r="H154">
        <v>0.2121368172019056</v>
      </c>
      <c r="I154">
        <v>0.1534321762443747</v>
      </c>
      <c r="J154">
        <v>14.99848926069423</v>
      </c>
      <c r="K154">
        <v>2.925751139304625</v>
      </c>
      <c r="L154">
        <v>1886.047111199456</v>
      </c>
      <c r="M154">
        <v>1294.264533976435</v>
      </c>
      <c r="N154">
        <v>1615.395571615478</v>
      </c>
    </row>
    <row r="155" spans="1:14">
      <c r="A155">
        <v>153</v>
      </c>
      <c r="B155">
        <v>13.94119457750713</v>
      </c>
      <c r="C155">
        <v>1317.972956793649</v>
      </c>
      <c r="D155">
        <v>0.4324087711326661</v>
      </c>
      <c r="E155">
        <v>176.8007298585655</v>
      </c>
      <c r="F155">
        <v>54.93291101328332</v>
      </c>
      <c r="G155">
        <v>82114.97992228664</v>
      </c>
      <c r="H155">
        <v>0.2122319371359713</v>
      </c>
      <c r="I155">
        <v>0.1534494872462397</v>
      </c>
      <c r="J155">
        <v>15.00712994379466</v>
      </c>
      <c r="K155">
        <v>2.925751139304625</v>
      </c>
      <c r="L155">
        <v>1886.047111199456</v>
      </c>
      <c r="M155">
        <v>1293.832317517077</v>
      </c>
      <c r="N155">
        <v>1614.283251720002</v>
      </c>
    </row>
    <row r="156" spans="1:14">
      <c r="A156">
        <v>154</v>
      </c>
      <c r="B156">
        <v>13.95162702672311</v>
      </c>
      <c r="C156">
        <v>1317.994405050653</v>
      </c>
      <c r="D156">
        <v>0.4324988413549058</v>
      </c>
      <c r="E156">
        <v>176.8108919470989</v>
      </c>
      <c r="F156">
        <v>54.93255421252064</v>
      </c>
      <c r="G156">
        <v>82116.39582985558</v>
      </c>
      <c r="H156">
        <v>0.2122264578103041</v>
      </c>
      <c r="I156">
        <v>0.1534484898989365</v>
      </c>
      <c r="J156">
        <v>15.00615787207689</v>
      </c>
      <c r="K156">
        <v>2.925751139304625</v>
      </c>
      <c r="L156">
        <v>1886.047111199456</v>
      </c>
      <c r="M156">
        <v>1293.857205924128</v>
      </c>
      <c r="N156">
        <v>1613.901725745233</v>
      </c>
    </row>
    <row r="157" spans="1:14">
      <c r="A157">
        <v>155</v>
      </c>
      <c r="B157">
        <v>14.04028331126108</v>
      </c>
      <c r="C157">
        <v>1327.661934835002</v>
      </c>
      <c r="D157">
        <v>0.4322868455731039</v>
      </c>
      <c r="E157">
        <v>177.7761529764402</v>
      </c>
      <c r="F157">
        <v>54.53287436488067</v>
      </c>
      <c r="G157">
        <v>82117.24059815095</v>
      </c>
      <c r="H157">
        <v>0.2123965097551767</v>
      </c>
      <c r="I157">
        <v>0.1534794517459126</v>
      </c>
      <c r="J157">
        <v>15.03334350888725</v>
      </c>
      <c r="K157">
        <v>2.925751139304625</v>
      </c>
      <c r="L157">
        <v>1886.047111199456</v>
      </c>
      <c r="M157">
        <v>1293.08531050953</v>
      </c>
      <c r="N157">
        <v>1606.068717110508</v>
      </c>
    </row>
    <row r="158" spans="1:14">
      <c r="A158">
        <v>156</v>
      </c>
      <c r="B158">
        <v>14.12239978649296</v>
      </c>
      <c r="C158">
        <v>1337.232167549819</v>
      </c>
      <c r="D158">
        <v>0.4320119895866729</v>
      </c>
      <c r="E158">
        <v>178.7310505869719</v>
      </c>
      <c r="F158">
        <v>54.140262757736</v>
      </c>
      <c r="G158">
        <v>82110.99945385593</v>
      </c>
      <c r="H158">
        <v>0.2125343448579034</v>
      </c>
      <c r="I158">
        <v>0.153504561389258</v>
      </c>
      <c r="J158">
        <v>15.0616193094376</v>
      </c>
      <c r="K158">
        <v>2.925751139304625</v>
      </c>
      <c r="L158">
        <v>1886.047111199456</v>
      </c>
      <c r="M158">
        <v>1292.460442146819</v>
      </c>
      <c r="N158">
        <v>1598.922853210362</v>
      </c>
    </row>
    <row r="159" spans="1:14">
      <c r="A159">
        <v>157</v>
      </c>
      <c r="B159">
        <v>14.28377201174151</v>
      </c>
      <c r="C159">
        <v>1350.161723177101</v>
      </c>
      <c r="D159">
        <v>0.4320563179639154</v>
      </c>
      <c r="E159">
        <v>180.0373750534885</v>
      </c>
      <c r="F159">
        <v>53.6265041162863</v>
      </c>
      <c r="G159">
        <v>82123.70402658587</v>
      </c>
      <c r="H159">
        <v>0.2127503788302776</v>
      </c>
      <c r="I159">
        <v>0.1535439411481766</v>
      </c>
      <c r="J159">
        <v>15.09453931933583</v>
      </c>
      <c r="K159">
        <v>2.925751139304625</v>
      </c>
      <c r="L159">
        <v>1886.047111199456</v>
      </c>
      <c r="M159">
        <v>1291.482481425569</v>
      </c>
      <c r="N159">
        <v>1587.499519399143</v>
      </c>
    </row>
    <row r="160" spans="1:14">
      <c r="A160">
        <v>158</v>
      </c>
      <c r="B160">
        <v>14.32888850520952</v>
      </c>
      <c r="C160">
        <v>1361.631595804563</v>
      </c>
      <c r="D160">
        <v>0.431689388708406</v>
      </c>
      <c r="E160">
        <v>181.1906888147663</v>
      </c>
      <c r="F160">
        <v>53.16138475296447</v>
      </c>
      <c r="G160">
        <v>82087.23992808664</v>
      </c>
      <c r="H160">
        <v>0.2129899188596533</v>
      </c>
      <c r="I160">
        <v>0.1535876406598383</v>
      </c>
      <c r="J160">
        <v>15.12467273743545</v>
      </c>
      <c r="K160">
        <v>2.925751139304625</v>
      </c>
      <c r="L160">
        <v>1886.047111199456</v>
      </c>
      <c r="M160">
        <v>1290.400130412356</v>
      </c>
      <c r="N160">
        <v>1579.861656663229</v>
      </c>
    </row>
    <row r="161" spans="1:14">
      <c r="A161">
        <v>159</v>
      </c>
      <c r="B161">
        <v>14.51322880582611</v>
      </c>
      <c r="C161">
        <v>1376.614462717369</v>
      </c>
      <c r="D161">
        <v>0.4315254349397543</v>
      </c>
      <c r="E161">
        <v>182.7066285626202</v>
      </c>
      <c r="F161">
        <v>52.58827981761925</v>
      </c>
      <c r="G161">
        <v>82102.370748093</v>
      </c>
      <c r="H161">
        <v>0.2132125903606046</v>
      </c>
      <c r="I161">
        <v>0.1536282957661168</v>
      </c>
      <c r="J161">
        <v>15.16252695252654</v>
      </c>
      <c r="K161">
        <v>2.925751139304625</v>
      </c>
      <c r="L161">
        <v>1886.047111199456</v>
      </c>
      <c r="M161">
        <v>1289.395897191533</v>
      </c>
      <c r="N161">
        <v>1566.9496512347</v>
      </c>
    </row>
    <row r="162" spans="1:14">
      <c r="A162">
        <v>160</v>
      </c>
      <c r="B162">
        <v>14.72090191126303</v>
      </c>
      <c r="C162">
        <v>1395.219676456471</v>
      </c>
      <c r="D162">
        <v>0.4317937710912413</v>
      </c>
      <c r="E162">
        <v>184.5502305219894</v>
      </c>
      <c r="F162">
        <v>51.87768323546437</v>
      </c>
      <c r="G162">
        <v>82076.32645355965</v>
      </c>
      <c r="H162">
        <v>0.2134650336050231</v>
      </c>
      <c r="I162">
        <v>0.1536744249125056</v>
      </c>
      <c r="J162">
        <v>15.21534060072637</v>
      </c>
      <c r="K162">
        <v>2.925751139304625</v>
      </c>
      <c r="L162">
        <v>1886.047111199456</v>
      </c>
      <c r="M162">
        <v>1288.259600085271</v>
      </c>
      <c r="N162">
        <v>1553.325006197278</v>
      </c>
    </row>
    <row r="163" spans="1:14">
      <c r="A163">
        <v>161</v>
      </c>
      <c r="B163">
        <v>14.88675937576459</v>
      </c>
      <c r="C163">
        <v>1409.255469816719</v>
      </c>
      <c r="D163">
        <v>0.4317057526682783</v>
      </c>
      <c r="E163">
        <v>185.9815988112342</v>
      </c>
      <c r="F163">
        <v>51.37343038573879</v>
      </c>
      <c r="G163">
        <v>82111.37316406946</v>
      </c>
      <c r="H163">
        <v>0.2136914265188537</v>
      </c>
      <c r="I163">
        <v>0.1537158284946899</v>
      </c>
      <c r="J163">
        <v>15.24796993057893</v>
      </c>
      <c r="K163">
        <v>2.925751139304625</v>
      </c>
      <c r="L163">
        <v>1886.047111199456</v>
      </c>
      <c r="M163">
        <v>1287.242546851445</v>
      </c>
      <c r="N163">
        <v>1542.377840500601</v>
      </c>
    </row>
    <row r="164" spans="1:14">
      <c r="A164">
        <v>162</v>
      </c>
      <c r="B164">
        <v>14.91263429550437</v>
      </c>
      <c r="C164">
        <v>1414.454400006289</v>
      </c>
      <c r="D164">
        <v>0.4308513608659605</v>
      </c>
      <c r="E164">
        <v>186.5045685644075</v>
      </c>
      <c r="F164">
        <v>51.17670221470522</v>
      </c>
      <c r="G164">
        <v>82089.02086617063</v>
      </c>
      <c r="H164">
        <v>0.2138104143353797</v>
      </c>
      <c r="I164">
        <v>0.1537376025510471</v>
      </c>
      <c r="J164">
        <v>15.26033153220623</v>
      </c>
      <c r="K164">
        <v>2.925751139304625</v>
      </c>
      <c r="L164">
        <v>1886.047111199456</v>
      </c>
      <c r="M164">
        <v>1286.708753859024</v>
      </c>
      <c r="N164">
        <v>1539.15704227109</v>
      </c>
    </row>
    <row r="165" spans="1:14">
      <c r="A165">
        <v>163</v>
      </c>
      <c r="B165">
        <v>14.93635310181069</v>
      </c>
      <c r="C165">
        <v>1416.212557218561</v>
      </c>
      <c r="D165">
        <v>0.4307784039535893</v>
      </c>
      <c r="E165">
        <v>186.6710625743563</v>
      </c>
      <c r="F165">
        <v>51.11582223544816</v>
      </c>
      <c r="G165">
        <v>82096.53626015468</v>
      </c>
      <c r="H165">
        <v>0.2138226373181182</v>
      </c>
      <c r="I165">
        <v>0.1537398397953212</v>
      </c>
      <c r="J165">
        <v>15.26654055612728</v>
      </c>
      <c r="K165">
        <v>2.925751139304625</v>
      </c>
      <c r="L165">
        <v>1886.047111199456</v>
      </c>
      <c r="M165">
        <v>1286.65394941128</v>
      </c>
      <c r="N165">
        <v>1538.13808587932</v>
      </c>
    </row>
    <row r="166" spans="1:14">
      <c r="A166">
        <v>164</v>
      </c>
      <c r="B166">
        <v>15.10768855738863</v>
      </c>
      <c r="C166">
        <v>1433.368340277506</v>
      </c>
      <c r="D166">
        <v>0.431045053540539</v>
      </c>
      <c r="E166">
        <v>188.355523620442</v>
      </c>
      <c r="F166">
        <v>50.50677495769977</v>
      </c>
      <c r="G166">
        <v>82104.42200314313</v>
      </c>
      <c r="H166">
        <v>0.2140815398356609</v>
      </c>
      <c r="I166">
        <v>0.1537872506323237</v>
      </c>
      <c r="J166">
        <v>15.31406175605689</v>
      </c>
      <c r="K166">
        <v>2.925751139304625</v>
      </c>
      <c r="L166">
        <v>1886.047111199456</v>
      </c>
      <c r="M166">
        <v>1285.494380815268</v>
      </c>
      <c r="N166">
        <v>1525.917556270562</v>
      </c>
    </row>
    <row r="167" spans="1:14">
      <c r="A167">
        <v>165</v>
      </c>
      <c r="B167">
        <v>15.21856977317825</v>
      </c>
      <c r="C167">
        <v>1445.291739240788</v>
      </c>
      <c r="D167">
        <v>0.4309825254069662</v>
      </c>
      <c r="E167">
        <v>189.5380123893131</v>
      </c>
      <c r="F167">
        <v>50.0885510568326</v>
      </c>
      <c r="G167">
        <v>82099.93576132902</v>
      </c>
      <c r="H167">
        <v>0.2142814971904494</v>
      </c>
      <c r="I167">
        <v>0.1538238965418337</v>
      </c>
      <c r="J167">
        <v>15.34492110873488</v>
      </c>
      <c r="K167">
        <v>2.925751139304625</v>
      </c>
      <c r="L167">
        <v>1886.047111199456</v>
      </c>
      <c r="M167">
        <v>1284.600481932698</v>
      </c>
      <c r="N167">
        <v>1517.899163639454</v>
      </c>
    </row>
    <row r="168" spans="1:14">
      <c r="A168">
        <v>166</v>
      </c>
      <c r="B168">
        <v>15.36593118559231</v>
      </c>
      <c r="C168">
        <v>1457.451810800554</v>
      </c>
      <c r="D168">
        <v>0.43108909576921</v>
      </c>
      <c r="E168">
        <v>190.7779450826478</v>
      </c>
      <c r="F168">
        <v>49.67108296405793</v>
      </c>
      <c r="G168">
        <v>82101.21723614936</v>
      </c>
      <c r="H168">
        <v>0.2144705950567947</v>
      </c>
      <c r="I168">
        <v>0.1538585756824576</v>
      </c>
      <c r="J168">
        <v>15.37121113926358</v>
      </c>
      <c r="K168">
        <v>2.925751139304625</v>
      </c>
      <c r="L168">
        <v>1886.047111199456</v>
      </c>
      <c r="M168">
        <v>1283.756462510149</v>
      </c>
      <c r="N168">
        <v>1508.323979374105</v>
      </c>
    </row>
    <row r="169" spans="1:14">
      <c r="A169">
        <v>167</v>
      </c>
      <c r="B169">
        <v>15.49245123714375</v>
      </c>
      <c r="C169">
        <v>1471.221052445313</v>
      </c>
      <c r="D169">
        <v>0.431182962970211</v>
      </c>
      <c r="E169">
        <v>192.1430412877725</v>
      </c>
      <c r="F169">
        <v>49.20400034887144</v>
      </c>
      <c r="G169">
        <v>82094.71997094023</v>
      </c>
      <c r="H169">
        <v>0.2146980499322575</v>
      </c>
      <c r="I169">
        <v>0.1539003193712014</v>
      </c>
      <c r="J169">
        <v>15.40600584727844</v>
      </c>
      <c r="K169">
        <v>2.925751139304625</v>
      </c>
      <c r="L169">
        <v>1886.047111199456</v>
      </c>
      <c r="M169">
        <v>1282.742951859787</v>
      </c>
      <c r="N169">
        <v>1499.293584037942</v>
      </c>
    </row>
    <row r="170" spans="1:14">
      <c r="A170">
        <v>168</v>
      </c>
      <c r="B170">
        <v>15.63312298648373</v>
      </c>
      <c r="C170">
        <v>1483.561499456109</v>
      </c>
      <c r="D170">
        <v>0.4313045789371474</v>
      </c>
      <c r="E170">
        <v>193.3916418549808</v>
      </c>
      <c r="F170">
        <v>48.7944890627525</v>
      </c>
      <c r="G170">
        <v>82094.04833363145</v>
      </c>
      <c r="H170">
        <v>0.2148929043626433</v>
      </c>
      <c r="I170">
        <v>0.153936106232284</v>
      </c>
      <c r="J170">
        <v>15.43341142567096</v>
      </c>
      <c r="K170">
        <v>2.925751139304625</v>
      </c>
      <c r="L170">
        <v>1886.047111199456</v>
      </c>
      <c r="M170">
        <v>1281.876186983121</v>
      </c>
      <c r="N170">
        <v>1490.388580775671</v>
      </c>
    </row>
    <row r="171" spans="1:14">
      <c r="A171">
        <v>169</v>
      </c>
      <c r="B171">
        <v>15.7443314639726</v>
      </c>
      <c r="C171">
        <v>1496.73212261444</v>
      </c>
      <c r="D171">
        <v>0.4313540417128379</v>
      </c>
      <c r="E171">
        <v>194.6793087222168</v>
      </c>
      <c r="F171">
        <v>48.36191597421285</v>
      </c>
      <c r="G171">
        <v>82084.46391493733</v>
      </c>
      <c r="H171">
        <v>0.2151122909957503</v>
      </c>
      <c r="I171">
        <v>0.1539764275485299</v>
      </c>
      <c r="J171">
        <v>15.46840005076494</v>
      </c>
      <c r="K171">
        <v>2.925751139304625</v>
      </c>
      <c r="L171">
        <v>1886.047111199456</v>
      </c>
      <c r="M171">
        <v>1280.901928435348</v>
      </c>
      <c r="N171">
        <v>1482.812546504624</v>
      </c>
    </row>
    <row r="172" spans="1:14">
      <c r="A172">
        <v>170</v>
      </c>
      <c r="B172">
        <v>15.90794771588246</v>
      </c>
      <c r="C172">
        <v>1511.357443471066</v>
      </c>
      <c r="D172">
        <v>0.4311609724362126</v>
      </c>
      <c r="E172">
        <v>196.1625805036783</v>
      </c>
      <c r="F172">
        <v>47.89483059078172</v>
      </c>
      <c r="G172">
        <v>82087.21504969515</v>
      </c>
      <c r="H172">
        <v>0.2153569582809033</v>
      </c>
      <c r="I172">
        <v>0.1540214312816856</v>
      </c>
      <c r="J172">
        <v>15.49911000658325</v>
      </c>
      <c r="K172">
        <v>2.925751139304625</v>
      </c>
      <c r="L172">
        <v>1886.047111199456</v>
      </c>
      <c r="M172">
        <v>1279.817435806907</v>
      </c>
      <c r="N172">
        <v>1472.6640764075</v>
      </c>
    </row>
    <row r="173" spans="1:14">
      <c r="A173">
        <v>171</v>
      </c>
      <c r="B173">
        <v>16.0475595995401</v>
      </c>
      <c r="C173">
        <v>1523.808023610191</v>
      </c>
      <c r="D173">
        <v>0.431357727846926</v>
      </c>
      <c r="E173">
        <v>197.4181452580819</v>
      </c>
      <c r="F173">
        <v>47.50254181388246</v>
      </c>
      <c r="G173">
        <v>82084.30633111326</v>
      </c>
      <c r="H173">
        <v>0.2155511835984386</v>
      </c>
      <c r="I173">
        <v>0.1540571838453856</v>
      </c>
      <c r="J173">
        <v>15.52615557070451</v>
      </c>
      <c r="K173">
        <v>2.925751139304625</v>
      </c>
      <c r="L173">
        <v>1886.047111199456</v>
      </c>
      <c r="M173">
        <v>1278.958049955156</v>
      </c>
      <c r="N173">
        <v>1464.167637426144</v>
      </c>
    </row>
    <row r="174" spans="1:14">
      <c r="A174">
        <v>172</v>
      </c>
      <c r="B174">
        <v>16.23889427285092</v>
      </c>
      <c r="C174">
        <v>1543.214576059854</v>
      </c>
      <c r="D174">
        <v>0.4312127656605037</v>
      </c>
      <c r="E174">
        <v>199.3463289831569</v>
      </c>
      <c r="F174">
        <v>46.90431507872416</v>
      </c>
      <c r="G174">
        <v>82081.64303455006</v>
      </c>
      <c r="H174">
        <v>0.2158605483521012</v>
      </c>
      <c r="I174">
        <v>0.1541141804132888</v>
      </c>
      <c r="J174">
        <v>15.5713908566936</v>
      </c>
      <c r="K174">
        <v>2.925751139304625</v>
      </c>
      <c r="L174">
        <v>1886.047111199456</v>
      </c>
      <c r="M174">
        <v>1277.591980029291</v>
      </c>
      <c r="N174">
        <v>1452.365423088672</v>
      </c>
    </row>
    <row r="175" spans="1:14">
      <c r="A175">
        <v>173</v>
      </c>
      <c r="B175">
        <v>16.36572230406401</v>
      </c>
      <c r="C175">
        <v>1554.423657384759</v>
      </c>
      <c r="D175">
        <v>0.4308520076239389</v>
      </c>
      <c r="E175">
        <v>200.4430351554559</v>
      </c>
      <c r="F175">
        <v>46.57102557453104</v>
      </c>
      <c r="G175">
        <v>82097.00541881121</v>
      </c>
      <c r="H175">
        <v>0.2160160752663247</v>
      </c>
      <c r="I175">
        <v>0.1541428571979144</v>
      </c>
      <c r="J175">
        <v>15.59914039841685</v>
      </c>
      <c r="K175">
        <v>2.925751139304625</v>
      </c>
      <c r="L175">
        <v>1886.047111199456</v>
      </c>
      <c r="M175">
        <v>1276.906498275936</v>
      </c>
      <c r="N175">
        <v>1445.546764742126</v>
      </c>
    </row>
    <row r="176" spans="1:14">
      <c r="A176">
        <v>174</v>
      </c>
      <c r="B176">
        <v>16.46471637932208</v>
      </c>
      <c r="C176">
        <v>1564.589954135548</v>
      </c>
      <c r="D176">
        <v>0.4308760834097481</v>
      </c>
      <c r="E176">
        <v>201.450529699445</v>
      </c>
      <c r="F176">
        <v>46.26727141794225</v>
      </c>
      <c r="G176">
        <v>82093.41374691825</v>
      </c>
      <c r="H176">
        <v>0.2161906858232022</v>
      </c>
      <c r="I176">
        <v>0.1541750709622439</v>
      </c>
      <c r="J176">
        <v>15.62219353313677</v>
      </c>
      <c r="K176">
        <v>2.925751139304625</v>
      </c>
      <c r="L176">
        <v>1886.047111199456</v>
      </c>
      <c r="M176">
        <v>1276.137925239912</v>
      </c>
      <c r="N176">
        <v>1439.553482384105</v>
      </c>
    </row>
    <row r="177" spans="1:14">
      <c r="A177">
        <v>175</v>
      </c>
      <c r="B177">
        <v>16.544211830024</v>
      </c>
      <c r="C177">
        <v>1569.714725292686</v>
      </c>
      <c r="D177">
        <v>0.4312203185149293</v>
      </c>
      <c r="E177">
        <v>201.9791421469529</v>
      </c>
      <c r="F177">
        <v>46.11627534007029</v>
      </c>
      <c r="G177">
        <v>82093.59056928847</v>
      </c>
      <c r="H177">
        <v>0.2162198120892232</v>
      </c>
      <c r="I177">
        <v>0.1541804463218033</v>
      </c>
      <c r="J177">
        <v>15.63230756070857</v>
      </c>
      <c r="K177">
        <v>2.925751139304625</v>
      </c>
      <c r="L177">
        <v>1886.047111199456</v>
      </c>
      <c r="M177">
        <v>1276.009826640538</v>
      </c>
      <c r="N177">
        <v>1435.735192683579</v>
      </c>
    </row>
    <row r="178" spans="1:14">
      <c r="A178">
        <v>176</v>
      </c>
      <c r="B178">
        <v>16.53410177079327</v>
      </c>
      <c r="C178">
        <v>1569.526855482152</v>
      </c>
      <c r="D178">
        <v>0.431149808284753</v>
      </c>
      <c r="E178">
        <v>201.9519590890302</v>
      </c>
      <c r="F178">
        <v>46.12141021838018</v>
      </c>
      <c r="G178">
        <v>82092.38151628111</v>
      </c>
      <c r="H178">
        <v>0.2162233423619446</v>
      </c>
      <c r="I178">
        <v>0.1541810978830926</v>
      </c>
      <c r="J178">
        <v>15.63291603431772</v>
      </c>
      <c r="K178">
        <v>2.925751139304625</v>
      </c>
      <c r="L178">
        <v>1886.047111199456</v>
      </c>
      <c r="M178">
        <v>1275.994302379431</v>
      </c>
      <c r="N178">
        <v>1436.199067358554</v>
      </c>
    </row>
    <row r="179" spans="1:14">
      <c r="A179">
        <v>177</v>
      </c>
      <c r="B179">
        <v>16.66606697738125</v>
      </c>
      <c r="C179">
        <v>1581.165372930044</v>
      </c>
      <c r="D179">
        <v>0.4313113512743125</v>
      </c>
      <c r="E179">
        <v>203.1167354450756</v>
      </c>
      <c r="F179">
        <v>45.78124430933606</v>
      </c>
      <c r="G179">
        <v>82090.23407851339</v>
      </c>
      <c r="H179">
        <v>0.2163897192227723</v>
      </c>
      <c r="I179">
        <v>0.1542118140039801</v>
      </c>
      <c r="J179">
        <v>15.65809636450153</v>
      </c>
      <c r="K179">
        <v>2.925751139304625</v>
      </c>
      <c r="L179">
        <v>1886.047111199456</v>
      </c>
      <c r="M179">
        <v>1275.263163671662</v>
      </c>
      <c r="N179">
        <v>1429.084664262093</v>
      </c>
    </row>
    <row r="180" spans="1:14">
      <c r="A180">
        <v>178</v>
      </c>
      <c r="B180">
        <v>16.75394886479811</v>
      </c>
      <c r="C180">
        <v>1588.052564911874</v>
      </c>
      <c r="D180">
        <v>0.4315312725277347</v>
      </c>
      <c r="E180">
        <v>203.8070977822183</v>
      </c>
      <c r="F180">
        <v>45.58393693538213</v>
      </c>
      <c r="G180">
        <v>82094.17355339715</v>
      </c>
      <c r="H180">
        <v>0.2165140021461609</v>
      </c>
      <c r="I180">
        <v>0.1542347702577195</v>
      </c>
      <c r="J180">
        <v>15.67191311867334</v>
      </c>
      <c r="K180">
        <v>2.925751139304625</v>
      </c>
      <c r="L180">
        <v>1886.047111199456</v>
      </c>
      <c r="M180">
        <v>1274.717641451577</v>
      </c>
      <c r="N180">
        <v>1424.546696043957</v>
      </c>
    </row>
    <row r="181" spans="1:14">
      <c r="A181">
        <v>179</v>
      </c>
      <c r="B181">
        <v>16.89331895159677</v>
      </c>
      <c r="C181">
        <v>1603.730920579113</v>
      </c>
      <c r="D181">
        <v>0.4314916631224849</v>
      </c>
      <c r="E181">
        <v>205.3575941063147</v>
      </c>
      <c r="F181">
        <v>45.13443807895865</v>
      </c>
      <c r="G181">
        <v>82081.78547574648</v>
      </c>
      <c r="H181">
        <v>0.2167499004697559</v>
      </c>
      <c r="I181">
        <v>0.154278369796808</v>
      </c>
      <c r="J181">
        <v>15.7076134998289</v>
      </c>
      <c r="K181">
        <v>2.925751139304625</v>
      </c>
      <c r="L181">
        <v>1886.047111199456</v>
      </c>
      <c r="M181">
        <v>1273.683691156342</v>
      </c>
      <c r="N181">
        <v>1416.164272816979</v>
      </c>
    </row>
    <row r="182" spans="1:14">
      <c r="A182">
        <v>180</v>
      </c>
      <c r="B182">
        <v>17.12796965280266</v>
      </c>
      <c r="C182">
        <v>1619.286991576809</v>
      </c>
      <c r="D182">
        <v>0.4317917001098484</v>
      </c>
      <c r="E182">
        <v>206.9019405881127</v>
      </c>
      <c r="F182">
        <v>44.70983510147202</v>
      </c>
      <c r="G182">
        <v>82110.90636608349</v>
      </c>
      <c r="H182">
        <v>0.2169362769376265</v>
      </c>
      <c r="I182">
        <v>0.1543128413860879</v>
      </c>
      <c r="J182">
        <v>15.74131648316956</v>
      </c>
      <c r="K182">
        <v>2.925751139304625</v>
      </c>
      <c r="L182">
        <v>1886.047111199456</v>
      </c>
      <c r="M182">
        <v>1272.868175261065</v>
      </c>
      <c r="N182">
        <v>1406.167224138467</v>
      </c>
    </row>
    <row r="183" spans="1:14">
      <c r="A183">
        <v>181</v>
      </c>
      <c r="B183">
        <v>17.26127446939311</v>
      </c>
      <c r="C183">
        <v>1634.6505809987</v>
      </c>
      <c r="D183">
        <v>0.4319135015415221</v>
      </c>
      <c r="E183">
        <v>208.4131254857272</v>
      </c>
      <c r="F183">
        <v>44.28536111239796</v>
      </c>
      <c r="G183">
        <v>82096.98015960498</v>
      </c>
      <c r="H183">
        <v>0.2171903837973386</v>
      </c>
      <c r="I183">
        <v>0.1543598754824543</v>
      </c>
      <c r="J183">
        <v>15.7755853368733</v>
      </c>
      <c r="K183">
        <v>2.925751139304625</v>
      </c>
      <c r="L183">
        <v>1886.047111199456</v>
      </c>
      <c r="M183">
        <v>1271.758250110786</v>
      </c>
      <c r="N183">
        <v>1398.413929783364</v>
      </c>
    </row>
    <row r="184" spans="1:14">
      <c r="A184">
        <v>182</v>
      </c>
      <c r="B184">
        <v>17.38416298660862</v>
      </c>
      <c r="C184">
        <v>1647.564034247396</v>
      </c>
      <c r="D184">
        <v>0.4316801746789997</v>
      </c>
      <c r="E184">
        <v>209.7152040869918</v>
      </c>
      <c r="F184">
        <v>43.94482361041912</v>
      </c>
      <c r="G184">
        <v>82118.61935911249</v>
      </c>
      <c r="H184">
        <v>0.2174373248977787</v>
      </c>
      <c r="I184">
        <v>0.1544056222304375</v>
      </c>
      <c r="J184">
        <v>15.79936018699708</v>
      </c>
      <c r="K184">
        <v>2.925751139304625</v>
      </c>
      <c r="L184">
        <v>1886.047111199456</v>
      </c>
      <c r="M184">
        <v>1270.681778318512</v>
      </c>
      <c r="N184">
        <v>1391.012750306531</v>
      </c>
    </row>
    <row r="185" spans="1:14">
      <c r="A185">
        <v>183</v>
      </c>
      <c r="B185">
        <v>17.52280495119834</v>
      </c>
      <c r="C185">
        <v>1662.833957662333</v>
      </c>
      <c r="D185">
        <v>0.4317315316945282</v>
      </c>
      <c r="E185">
        <v>211.2046539564287</v>
      </c>
      <c r="F185">
        <v>43.53239326791761</v>
      </c>
      <c r="G185">
        <v>82089.0811837769</v>
      </c>
      <c r="H185">
        <v>0.2176765466584852</v>
      </c>
      <c r="I185">
        <v>0.1544499755711599</v>
      </c>
      <c r="J185">
        <v>15.83382053903051</v>
      </c>
      <c r="K185">
        <v>2.925751139304625</v>
      </c>
      <c r="L185">
        <v>1886.047111199456</v>
      </c>
      <c r="M185">
        <v>1269.640974485928</v>
      </c>
      <c r="N185">
        <v>1383.164775562861</v>
      </c>
    </row>
    <row r="186" spans="1:14">
      <c r="A186">
        <v>184</v>
      </c>
      <c r="B186">
        <v>17.63991817027568</v>
      </c>
      <c r="C186">
        <v>1671.193211388088</v>
      </c>
      <c r="D186">
        <v>0.4324653113021727</v>
      </c>
      <c r="E186">
        <v>212.0320261659237</v>
      </c>
      <c r="F186">
        <v>43.32020803401482</v>
      </c>
      <c r="G186">
        <v>82107.67278009839</v>
      </c>
      <c r="H186">
        <v>0.2177715867706884</v>
      </c>
      <c r="I186">
        <v>0.1544676066524908</v>
      </c>
      <c r="J186">
        <v>15.85156248711961</v>
      </c>
      <c r="K186">
        <v>2.925751139304625</v>
      </c>
      <c r="L186">
        <v>1886.047111199456</v>
      </c>
      <c r="M186">
        <v>1269.228024519823</v>
      </c>
      <c r="N186">
        <v>1378.292145889324</v>
      </c>
    </row>
    <row r="187" spans="1:14">
      <c r="A187">
        <v>185</v>
      </c>
      <c r="B187">
        <v>17.66023857332245</v>
      </c>
      <c r="C187">
        <v>1672.58970794586</v>
      </c>
      <c r="D187">
        <v>0.4324051986022593</v>
      </c>
      <c r="E187">
        <v>212.162012785292</v>
      </c>
      <c r="F187">
        <v>43.28587182307864</v>
      </c>
      <c r="G187">
        <v>82113.80503685788</v>
      </c>
      <c r="H187">
        <v>0.2177779263357767</v>
      </c>
      <c r="I187">
        <v>0.1544687829200869</v>
      </c>
      <c r="J187">
        <v>15.8556378601242</v>
      </c>
      <c r="K187">
        <v>2.925751139304625</v>
      </c>
      <c r="L187">
        <v>1886.047111199456</v>
      </c>
      <c r="M187">
        <v>1269.200490167657</v>
      </c>
      <c r="N187">
        <v>1377.697767285719</v>
      </c>
    </row>
    <row r="188" spans="1:14">
      <c r="A188">
        <v>186</v>
      </c>
      <c r="B188">
        <v>17.80599415075234</v>
      </c>
      <c r="C188">
        <v>1686.602186432305</v>
      </c>
      <c r="D188">
        <v>0.4322346677222073</v>
      </c>
      <c r="E188">
        <v>213.5920900595899</v>
      </c>
      <c r="F188">
        <v>42.92213162034546</v>
      </c>
      <c r="G188">
        <v>82099.91968978748</v>
      </c>
      <c r="H188">
        <v>0.2180272314647996</v>
      </c>
      <c r="I188">
        <v>0.1545150600068375</v>
      </c>
      <c r="J188">
        <v>15.87898368275162</v>
      </c>
      <c r="K188">
        <v>2.925751139304625</v>
      </c>
      <c r="L188">
        <v>1886.047111199456</v>
      </c>
      <c r="M188">
        <v>1268.118793571334</v>
      </c>
      <c r="N188">
        <v>1369.996616654676</v>
      </c>
    </row>
    <row r="189" spans="1:14">
      <c r="A189">
        <v>187</v>
      </c>
      <c r="B189">
        <v>17.9440288966499</v>
      </c>
      <c r="C189">
        <v>1698.673809032002</v>
      </c>
      <c r="D189">
        <v>0.4322745888241581</v>
      </c>
      <c r="E189">
        <v>214.7996612453619</v>
      </c>
      <c r="F189">
        <v>42.61797938350654</v>
      </c>
      <c r="G189">
        <v>82102.88836062459</v>
      </c>
      <c r="H189">
        <v>0.2182068947318909</v>
      </c>
      <c r="I189">
        <v>0.1545484340960103</v>
      </c>
      <c r="J189">
        <v>15.90192940673508</v>
      </c>
      <c r="K189">
        <v>2.925751139304625</v>
      </c>
      <c r="L189">
        <v>1886.047111199456</v>
      </c>
      <c r="M189">
        <v>1267.34058904905</v>
      </c>
      <c r="N189">
        <v>1363.402474636671</v>
      </c>
    </row>
    <row r="190" spans="1:14">
      <c r="A190">
        <v>188</v>
      </c>
      <c r="B190">
        <v>18.07064584814174</v>
      </c>
      <c r="C190">
        <v>1712.887837168645</v>
      </c>
      <c r="D190">
        <v>0.4321693439898193</v>
      </c>
      <c r="E190">
        <v>216.18378324815</v>
      </c>
      <c r="F190">
        <v>42.2637209945042</v>
      </c>
      <c r="G190">
        <v>82100.8249053185</v>
      </c>
      <c r="H190">
        <v>0.2184336716920756</v>
      </c>
      <c r="I190">
        <v>0.1545905889300112</v>
      </c>
      <c r="J190">
        <v>15.93299835805072</v>
      </c>
      <c r="K190">
        <v>2.925751139304625</v>
      </c>
      <c r="L190">
        <v>1886.047111199456</v>
      </c>
      <c r="M190">
        <v>1266.359895412499</v>
      </c>
      <c r="N190">
        <v>1356.942246906744</v>
      </c>
    </row>
    <row r="191" spans="1:14">
      <c r="A191">
        <v>189</v>
      </c>
      <c r="B191">
        <v>18.22913477397654</v>
      </c>
      <c r="C191">
        <v>1726.612693946953</v>
      </c>
      <c r="D191">
        <v>0.4320696017658025</v>
      </c>
      <c r="E191">
        <v>217.5543398225578</v>
      </c>
      <c r="F191">
        <v>41.92913214338199</v>
      </c>
      <c r="G191">
        <v>82105.54122525292</v>
      </c>
      <c r="H191">
        <v>0.2186400666763798</v>
      </c>
      <c r="I191">
        <v>0.1546289830819596</v>
      </c>
      <c r="J191">
        <v>15.95860733875901</v>
      </c>
      <c r="K191">
        <v>2.925751139304625</v>
      </c>
      <c r="L191">
        <v>1886.047111199456</v>
      </c>
      <c r="M191">
        <v>1265.468873644074</v>
      </c>
      <c r="N191">
        <v>1349.747338538816</v>
      </c>
    </row>
    <row r="192" spans="1:14">
      <c r="A192">
        <v>190</v>
      </c>
      <c r="B192">
        <v>18.35265337588683</v>
      </c>
      <c r="C192">
        <v>1739.614543537125</v>
      </c>
      <c r="D192">
        <v>0.4319420988455584</v>
      </c>
      <c r="E192">
        <v>218.8251436997004</v>
      </c>
      <c r="F192">
        <v>41.61573009916013</v>
      </c>
      <c r="G192">
        <v>82105.45625619708</v>
      </c>
      <c r="H192">
        <v>0.2188445513935772</v>
      </c>
      <c r="I192">
        <v>0.1546670482277884</v>
      </c>
      <c r="J192">
        <v>15.98567003495554</v>
      </c>
      <c r="K192">
        <v>2.925751139304625</v>
      </c>
      <c r="L192">
        <v>1886.047111199456</v>
      </c>
      <c r="M192">
        <v>1264.587532635724</v>
      </c>
      <c r="N192">
        <v>1343.800276664367</v>
      </c>
    </row>
    <row r="193" spans="1:14">
      <c r="A193">
        <v>191</v>
      </c>
      <c r="B193">
        <v>18.49402045280259</v>
      </c>
      <c r="C193">
        <v>1750.504449007795</v>
      </c>
      <c r="D193">
        <v>0.4318843702681903</v>
      </c>
      <c r="E193">
        <v>219.9310811247209</v>
      </c>
      <c r="F193">
        <v>41.35905434656797</v>
      </c>
      <c r="G193">
        <v>82113.21489621267</v>
      </c>
      <c r="H193">
        <v>0.2190045019177325</v>
      </c>
      <c r="I193">
        <v>0.1546968415316012</v>
      </c>
      <c r="J193">
        <v>16.00328813891114</v>
      </c>
      <c r="K193">
        <v>2.925751139304625</v>
      </c>
      <c r="L193">
        <v>1886.047111199456</v>
      </c>
      <c r="M193">
        <v>1263.899128937175</v>
      </c>
      <c r="N193">
        <v>1337.70992276575</v>
      </c>
    </row>
    <row r="194" spans="1:14">
      <c r="A194">
        <v>192</v>
      </c>
      <c r="B194">
        <v>18.66303690896112</v>
      </c>
      <c r="C194">
        <v>1767.858373819531</v>
      </c>
      <c r="D194">
        <v>0.4320147095370336</v>
      </c>
      <c r="E194">
        <v>221.6231918919778</v>
      </c>
      <c r="F194">
        <v>40.95223493798654</v>
      </c>
      <c r="G194">
        <v>82110.30053885632</v>
      </c>
      <c r="H194">
        <v>0.2192611604429092</v>
      </c>
      <c r="I194">
        <v>0.1547446817057521</v>
      </c>
      <c r="J194">
        <v>16.03927719467715</v>
      </c>
      <c r="K194">
        <v>2.925751139304625</v>
      </c>
      <c r="L194">
        <v>1886.047111199456</v>
      </c>
      <c r="M194">
        <v>1262.796323356534</v>
      </c>
      <c r="N194">
        <v>1329.887309566619</v>
      </c>
    </row>
    <row r="195" spans="1:14">
      <c r="A195">
        <v>193</v>
      </c>
      <c r="B195">
        <v>18.78816188484019</v>
      </c>
      <c r="C195">
        <v>1780.90223990091</v>
      </c>
      <c r="D195">
        <v>0.4318260890386075</v>
      </c>
      <c r="E195">
        <v>222.8974038891596</v>
      </c>
      <c r="F195">
        <v>40.65286080842982</v>
      </c>
      <c r="G195">
        <v>82112.33935959307</v>
      </c>
      <c r="H195">
        <v>0.2194664768657321</v>
      </c>
      <c r="I195">
        <v>0.1547829815859551</v>
      </c>
      <c r="J195">
        <v>16.06542319496806</v>
      </c>
      <c r="K195">
        <v>2.925751139304625</v>
      </c>
      <c r="L195">
        <v>1886.047111199456</v>
      </c>
      <c r="M195">
        <v>1261.915729317349</v>
      </c>
      <c r="N195">
        <v>1324.151795319716</v>
      </c>
    </row>
    <row r="196" spans="1:14">
      <c r="A196">
        <v>194</v>
      </c>
      <c r="B196">
        <v>18.99540005827141</v>
      </c>
      <c r="C196">
        <v>1799.743415756992</v>
      </c>
      <c r="D196">
        <v>0.4319237445997037</v>
      </c>
      <c r="E196">
        <v>224.7638105480619</v>
      </c>
      <c r="F196">
        <v>40.22778203249989</v>
      </c>
      <c r="G196">
        <v>82114.16930236603</v>
      </c>
      <c r="H196">
        <v>0.2197558663490811</v>
      </c>
      <c r="I196">
        <v>0.1548370092732821</v>
      </c>
      <c r="J196">
        <v>16.09981254818552</v>
      </c>
      <c r="K196">
        <v>2.925751139304625</v>
      </c>
      <c r="L196">
        <v>1886.047111199456</v>
      </c>
      <c r="M196">
        <v>1260.676964717106</v>
      </c>
      <c r="N196">
        <v>1315.2679016711</v>
      </c>
    </row>
    <row r="197" spans="1:14">
      <c r="A197">
        <v>195</v>
      </c>
      <c r="B197">
        <v>19.08540752983474</v>
      </c>
      <c r="C197">
        <v>1809.343457864687</v>
      </c>
      <c r="D197">
        <v>0.4322305313094994</v>
      </c>
      <c r="E197">
        <v>225.7316067700756</v>
      </c>
      <c r="F197">
        <v>40.01067966660126</v>
      </c>
      <c r="G197">
        <v>82100.92061433707</v>
      </c>
      <c r="H197">
        <v>0.2199250105972957</v>
      </c>
      <c r="I197">
        <v>0.1548686119541597</v>
      </c>
      <c r="J197">
        <v>16.1153937414195</v>
      </c>
      <c r="K197">
        <v>2.925751139304625</v>
      </c>
      <c r="L197">
        <v>1886.047111199456</v>
      </c>
      <c r="M197">
        <v>1259.954228225432</v>
      </c>
      <c r="N197">
        <v>1310.87459516013</v>
      </c>
    </row>
    <row r="198" spans="1:14">
      <c r="A198">
        <v>196</v>
      </c>
      <c r="B198">
        <v>19.21032810124374</v>
      </c>
      <c r="C198">
        <v>1820.72190727224</v>
      </c>
      <c r="D198">
        <v>0.4322165715007439</v>
      </c>
      <c r="E198">
        <v>226.8604996403573</v>
      </c>
      <c r="F198">
        <v>39.76129443062187</v>
      </c>
      <c r="G198">
        <v>82103.31727803771</v>
      </c>
      <c r="H198">
        <v>0.220087879929228</v>
      </c>
      <c r="I198">
        <v>0.1548990591167456</v>
      </c>
      <c r="J198">
        <v>16.13572443515736</v>
      </c>
      <c r="K198">
        <v>2.925751139304625</v>
      </c>
      <c r="L198">
        <v>1886.047111199456</v>
      </c>
      <c r="M198">
        <v>1259.259210958043</v>
      </c>
      <c r="N198">
        <v>1305.605111308812</v>
      </c>
    </row>
    <row r="199" spans="1:14">
      <c r="A199">
        <v>197</v>
      </c>
      <c r="B199">
        <v>19.20897107947177</v>
      </c>
      <c r="C199">
        <v>1823.065432590381</v>
      </c>
      <c r="D199">
        <v>0.4319246063063024</v>
      </c>
      <c r="E199">
        <v>227.0722026251592</v>
      </c>
      <c r="F199">
        <v>39.71008157588545</v>
      </c>
      <c r="G199">
        <v>82102.95170804972</v>
      </c>
      <c r="H199">
        <v>0.2201752815846723</v>
      </c>
      <c r="I199">
        <v>0.1549154050047589</v>
      </c>
      <c r="J199">
        <v>16.14124289401033</v>
      </c>
      <c r="K199">
        <v>2.925751139304625</v>
      </c>
      <c r="L199">
        <v>1886.047111199456</v>
      </c>
      <c r="M199">
        <v>1258.886605470491</v>
      </c>
      <c r="N199">
        <v>1305.090890922681</v>
      </c>
    </row>
    <row r="200" spans="1:14">
      <c r="A200">
        <v>198</v>
      </c>
      <c r="B200">
        <v>19.21630038225775</v>
      </c>
      <c r="C200">
        <v>1822.880181992573</v>
      </c>
      <c r="D200">
        <v>0.4319842524104036</v>
      </c>
      <c r="E200">
        <v>227.0626060115538</v>
      </c>
      <c r="F200">
        <v>39.71443127797538</v>
      </c>
      <c r="G200">
        <v>82104.09704682243</v>
      </c>
      <c r="H200">
        <v>0.220166778188397</v>
      </c>
      <c r="I200">
        <v>0.154913814487385</v>
      </c>
      <c r="J200">
        <v>16.14003798952525</v>
      </c>
      <c r="K200">
        <v>2.925751139304625</v>
      </c>
      <c r="L200">
        <v>1886.047111199456</v>
      </c>
      <c r="M200">
        <v>1258.922845417165</v>
      </c>
      <c r="N200">
        <v>1304.955507298719</v>
      </c>
    </row>
    <row r="201" spans="1:14">
      <c r="A201">
        <v>199</v>
      </c>
      <c r="B201">
        <v>19.31339987989446</v>
      </c>
      <c r="C201">
        <v>1833.29984872122</v>
      </c>
      <c r="D201">
        <v>0.431840807091692</v>
      </c>
      <c r="E201">
        <v>228.083188287664</v>
      </c>
      <c r="F201">
        <v>39.48900037986047</v>
      </c>
      <c r="G201">
        <v>82105.15446046862</v>
      </c>
      <c r="H201">
        <v>0.2203461753321663</v>
      </c>
      <c r="I201">
        <v>0.1549473793767725</v>
      </c>
      <c r="J201">
        <v>16.15936322737231</v>
      </c>
      <c r="K201">
        <v>2.925751139304625</v>
      </c>
      <c r="L201">
        <v>1886.047111199456</v>
      </c>
      <c r="M201">
        <v>1258.158799225865</v>
      </c>
      <c r="N201">
        <v>1300.550660059175</v>
      </c>
    </row>
    <row r="202" spans="1:14">
      <c r="A202">
        <v>200</v>
      </c>
      <c r="B202">
        <v>19.39486151176357</v>
      </c>
      <c r="C202">
        <v>1842.814698201697</v>
      </c>
      <c r="D202">
        <v>0.4316474350292196</v>
      </c>
      <c r="E202">
        <v>229.0169767894266</v>
      </c>
      <c r="F202">
        <v>39.28407877135244</v>
      </c>
      <c r="G202">
        <v>82101.35314569088</v>
      </c>
      <c r="H202">
        <v>0.2204789421163145</v>
      </c>
      <c r="I202">
        <v>0.1549722327253141</v>
      </c>
      <c r="J202">
        <v>16.177325714896</v>
      </c>
      <c r="K202">
        <v>2.925751139304625</v>
      </c>
      <c r="L202">
        <v>1886.047111199456</v>
      </c>
      <c r="M202">
        <v>1257.594041588357</v>
      </c>
      <c r="N202">
        <v>1296.712951400715</v>
      </c>
    </row>
    <row r="203" spans="1:14">
      <c r="A203">
        <v>201</v>
      </c>
      <c r="B203">
        <v>19.55805295545466</v>
      </c>
      <c r="C203">
        <v>1856.041981728994</v>
      </c>
      <c r="D203">
        <v>0.4316792496183848</v>
      </c>
      <c r="E203">
        <v>230.3303603379351</v>
      </c>
      <c r="F203">
        <v>39.00684503234869</v>
      </c>
      <c r="G203">
        <v>82111.48152504025</v>
      </c>
      <c r="H203">
        <v>0.2206958863001598</v>
      </c>
      <c r="I203">
        <v>0.1550128673375648</v>
      </c>
      <c r="J203">
        <v>16.19936610469303</v>
      </c>
      <c r="K203">
        <v>2.925751139304625</v>
      </c>
      <c r="L203">
        <v>1886.047111199456</v>
      </c>
      <c r="M203">
        <v>1256.672476555948</v>
      </c>
      <c r="N203">
        <v>1290.52361102121</v>
      </c>
    </row>
    <row r="204" spans="1:14">
      <c r="A204">
        <v>202</v>
      </c>
      <c r="B204">
        <v>19.60575873148945</v>
      </c>
      <c r="C204">
        <v>1867.472386752399</v>
      </c>
      <c r="D204">
        <v>0.4314142756022936</v>
      </c>
      <c r="E204">
        <v>231.4585435166393</v>
      </c>
      <c r="F204">
        <v>38.76121647064793</v>
      </c>
      <c r="G204">
        <v>82085.80048710237</v>
      </c>
      <c r="H204">
        <v>0.2209331930668541</v>
      </c>
      <c r="I204">
        <v>0.1550573495042851</v>
      </c>
      <c r="J204">
        <v>16.21916325250199</v>
      </c>
      <c r="K204">
        <v>2.925751139304625</v>
      </c>
      <c r="L204">
        <v>1886.047111199456</v>
      </c>
      <c r="M204">
        <v>1255.666202152031</v>
      </c>
      <c r="N204">
        <v>1286.57681480106</v>
      </c>
    </row>
    <row r="205" spans="1:14">
      <c r="A205">
        <v>203</v>
      </c>
      <c r="B205">
        <v>19.78130459006049</v>
      </c>
      <c r="C205">
        <v>1881.983846588192</v>
      </c>
      <c r="D205">
        <v>0.4312722822975483</v>
      </c>
      <c r="E205">
        <v>232.9050733828138</v>
      </c>
      <c r="F205">
        <v>38.46519686300156</v>
      </c>
      <c r="G205">
        <v>82096.55591937527</v>
      </c>
      <c r="H205">
        <v>0.2211502253438555</v>
      </c>
      <c r="I205">
        <v>0.1550980619686984</v>
      </c>
      <c r="J205">
        <v>16.24268243149869</v>
      </c>
      <c r="K205">
        <v>2.925751139304625</v>
      </c>
      <c r="L205">
        <v>1886.047111199456</v>
      </c>
      <c r="M205">
        <v>1254.747531712397</v>
      </c>
      <c r="N205">
        <v>1279.905197688917</v>
      </c>
    </row>
    <row r="206" spans="1:14">
      <c r="A206">
        <v>204</v>
      </c>
      <c r="B206">
        <v>19.98656622516314</v>
      </c>
      <c r="C206">
        <v>1900.888817425339</v>
      </c>
      <c r="D206">
        <v>0.4314539740601763</v>
      </c>
      <c r="E206">
        <v>234.748931871511</v>
      </c>
      <c r="F206">
        <v>38.07717965988009</v>
      </c>
      <c r="G206">
        <v>82075.76764449112</v>
      </c>
      <c r="H206">
        <v>0.2214020269734668</v>
      </c>
      <c r="I206">
        <v>0.1551453333996889</v>
      </c>
      <c r="J206">
        <v>16.27765704553154</v>
      </c>
      <c r="K206">
        <v>2.925751139304625</v>
      </c>
      <c r="L206">
        <v>1886.047111199456</v>
      </c>
      <c r="M206">
        <v>1253.683634842672</v>
      </c>
      <c r="N206">
        <v>1272.27256084023</v>
      </c>
    </row>
    <row r="207" spans="1:14">
      <c r="A207">
        <v>205</v>
      </c>
      <c r="B207">
        <v>20.15326304932724</v>
      </c>
      <c r="C207">
        <v>1915.13763730557</v>
      </c>
      <c r="D207">
        <v>0.4313765157298456</v>
      </c>
      <c r="E207">
        <v>236.1794855709512</v>
      </c>
      <c r="F207">
        <v>37.8003248620117</v>
      </c>
      <c r="G207">
        <v>82100.44730659998</v>
      </c>
      <c r="H207">
        <v>0.2216239201562183</v>
      </c>
      <c r="I207">
        <v>0.1551870226673348</v>
      </c>
      <c r="J207">
        <v>16.29917479246988</v>
      </c>
      <c r="K207">
        <v>2.925751139304625</v>
      </c>
      <c r="L207">
        <v>1886.047111199456</v>
      </c>
      <c r="M207">
        <v>1252.747834323385</v>
      </c>
      <c r="N207">
        <v>1266.184877599455</v>
      </c>
    </row>
    <row r="208" spans="1:14">
      <c r="A208">
        <v>206</v>
      </c>
      <c r="B208">
        <v>20.17876100220463</v>
      </c>
      <c r="C208">
        <v>1920.337086610302</v>
      </c>
      <c r="D208">
        <v>0.4307294560697489</v>
      </c>
      <c r="E208">
        <v>236.6935204277648</v>
      </c>
      <c r="F208">
        <v>37.69368003322764</v>
      </c>
      <c r="G208">
        <v>82083.94101262634</v>
      </c>
      <c r="H208">
        <v>0.2217413378280859</v>
      </c>
      <c r="I208">
        <v>0.1552090954478582</v>
      </c>
      <c r="J208">
        <v>16.30734394809631</v>
      </c>
      <c r="K208">
        <v>2.925751139304625</v>
      </c>
      <c r="L208">
        <v>1886.047111199456</v>
      </c>
      <c r="M208">
        <v>1252.25329692544</v>
      </c>
      <c r="N208">
        <v>1264.45656390724</v>
      </c>
    </row>
    <row r="209" spans="1:14">
      <c r="A209">
        <v>207</v>
      </c>
      <c r="B209">
        <v>20.16172196559104</v>
      </c>
      <c r="C209">
        <v>1918.900584357601</v>
      </c>
      <c r="D209">
        <v>0.4307904959312333</v>
      </c>
      <c r="E209">
        <v>236.5603690730287</v>
      </c>
      <c r="F209">
        <v>37.72045916057765</v>
      </c>
      <c r="G209">
        <v>82078.41986630678</v>
      </c>
      <c r="H209">
        <v>0.2217350230033319</v>
      </c>
      <c r="I209">
        <v>0.1552079081368958</v>
      </c>
      <c r="J209">
        <v>16.30398143717328</v>
      </c>
      <c r="K209">
        <v>2.925751139304625</v>
      </c>
      <c r="L209">
        <v>1886.047111199456</v>
      </c>
      <c r="M209">
        <v>1252.279882084079</v>
      </c>
      <c r="N209">
        <v>1265.028945202112</v>
      </c>
    </row>
    <row r="210" spans="1:14">
      <c r="A210">
        <v>208</v>
      </c>
      <c r="B210">
        <v>20.36027841678334</v>
      </c>
      <c r="C210">
        <v>1938.359882789136</v>
      </c>
      <c r="D210">
        <v>0.4308821730246118</v>
      </c>
      <c r="E210">
        <v>238.4363217910395</v>
      </c>
      <c r="F210">
        <v>37.34487601138873</v>
      </c>
      <c r="G210">
        <v>82090.41659178832</v>
      </c>
      <c r="H210">
        <v>0.2220080743342374</v>
      </c>
      <c r="I210">
        <v>0.1552592697217847</v>
      </c>
      <c r="J210">
        <v>16.34066123729355</v>
      </c>
      <c r="K210">
        <v>2.925751139304625</v>
      </c>
      <c r="L210">
        <v>1886.047111199456</v>
      </c>
      <c r="M210">
        <v>1251.131538087085</v>
      </c>
      <c r="N210">
        <v>1257.466559224963</v>
      </c>
    </row>
    <row r="211" spans="1:14">
      <c r="A211">
        <v>209</v>
      </c>
      <c r="B211">
        <v>20.4717939047561</v>
      </c>
      <c r="C211">
        <v>1950.359189024514</v>
      </c>
      <c r="D211">
        <v>0.4308197297971381</v>
      </c>
      <c r="E211">
        <v>239.6055550610564</v>
      </c>
      <c r="F211">
        <v>37.11437755561113</v>
      </c>
      <c r="G211">
        <v>82087.53223639057</v>
      </c>
      <c r="H211">
        <v>0.2222040234164376</v>
      </c>
      <c r="I211">
        <v>0.1552961566674346</v>
      </c>
      <c r="J211">
        <v>16.36160860198945</v>
      </c>
      <c r="K211">
        <v>2.925751139304625</v>
      </c>
      <c r="L211">
        <v>1886.047111199456</v>
      </c>
      <c r="M211">
        <v>1250.308955022566</v>
      </c>
      <c r="N211">
        <v>1253.04173866282</v>
      </c>
    </row>
    <row r="212" spans="1:14">
      <c r="A212">
        <v>210</v>
      </c>
      <c r="B212">
        <v>20.61828022878571</v>
      </c>
      <c r="C212">
        <v>1962.352949815684</v>
      </c>
      <c r="D212">
        <v>0.4308835273851476</v>
      </c>
      <c r="E212">
        <v>240.8102361088803</v>
      </c>
      <c r="F212">
        <v>36.88789900497468</v>
      </c>
      <c r="G212">
        <v>82088.95246519805</v>
      </c>
      <c r="H212">
        <v>0.2223865318598448</v>
      </c>
      <c r="I212">
        <v>0.1553305348271439</v>
      </c>
      <c r="J212">
        <v>16.37868920783714</v>
      </c>
      <c r="K212">
        <v>2.925751139304625</v>
      </c>
      <c r="L212">
        <v>1886.047111199456</v>
      </c>
      <c r="M212">
        <v>1249.543919073186</v>
      </c>
      <c r="N212">
        <v>1247.857333284587</v>
      </c>
    </row>
    <row r="213" spans="1:14">
      <c r="A213">
        <v>211</v>
      </c>
      <c r="B213">
        <v>20.7410378770525</v>
      </c>
      <c r="C213">
        <v>1975.713806045133</v>
      </c>
      <c r="D213">
        <v>0.4309431601139452</v>
      </c>
      <c r="E213">
        <v>242.1125753786326</v>
      </c>
      <c r="F213">
        <v>36.63728079129387</v>
      </c>
      <c r="G213">
        <v>82084.3605659907</v>
      </c>
      <c r="H213">
        <v>0.2226024178232</v>
      </c>
      <c r="I213">
        <v>0.1553712267412473</v>
      </c>
      <c r="J213">
        <v>16.40153909419699</v>
      </c>
      <c r="K213">
        <v>2.925751139304625</v>
      </c>
      <c r="L213">
        <v>1886.047111199456</v>
      </c>
      <c r="M213">
        <v>1248.640367806204</v>
      </c>
      <c r="N213">
        <v>1243.008094081663</v>
      </c>
    </row>
    <row r="214" spans="1:14">
      <c r="A214">
        <v>212</v>
      </c>
      <c r="B214">
        <v>20.87113709267459</v>
      </c>
      <c r="C214">
        <v>1987.078356068358</v>
      </c>
      <c r="D214">
        <v>0.4310287000088672</v>
      </c>
      <c r="E214">
        <v>243.2468544252645</v>
      </c>
      <c r="F214">
        <v>36.4276430724629</v>
      </c>
      <c r="G214">
        <v>82083.95983911684</v>
      </c>
      <c r="H214">
        <v>0.2227776649885657</v>
      </c>
      <c r="I214">
        <v>0.1554042799185147</v>
      </c>
      <c r="J214">
        <v>16.41814827465382</v>
      </c>
      <c r="K214">
        <v>2.925751139304625</v>
      </c>
      <c r="L214">
        <v>1886.047111199456</v>
      </c>
      <c r="M214">
        <v>1247.908012579468</v>
      </c>
      <c r="N214">
        <v>1238.397083520559</v>
      </c>
    </row>
    <row r="215" spans="1:14">
      <c r="A215">
        <v>213</v>
      </c>
      <c r="B215">
        <v>20.96756787372096</v>
      </c>
      <c r="C215">
        <v>1999.123360466682</v>
      </c>
      <c r="D215">
        <v>0.4310590267865922</v>
      </c>
      <c r="E215">
        <v>244.4012754837404</v>
      </c>
      <c r="F215">
        <v>36.20628434891489</v>
      </c>
      <c r="G215">
        <v>82076.45529059779</v>
      </c>
      <c r="H215">
        <v>0.2229744826839121</v>
      </c>
      <c r="I215">
        <v>0.1554414241108134</v>
      </c>
      <c r="J215">
        <v>16.44035471166348</v>
      </c>
      <c r="K215">
        <v>2.925751139304625</v>
      </c>
      <c r="L215">
        <v>1886.047111199456</v>
      </c>
      <c r="M215">
        <v>1247.086696979793</v>
      </c>
      <c r="N215">
        <v>1234.534777289733</v>
      </c>
    </row>
    <row r="216" spans="1:14">
      <c r="A216">
        <v>214</v>
      </c>
      <c r="B216">
        <v>21.11545158814512</v>
      </c>
      <c r="C216">
        <v>2012.178373891472</v>
      </c>
      <c r="D216">
        <v>0.4309008206354612</v>
      </c>
      <c r="E216">
        <v>245.709594044511</v>
      </c>
      <c r="F216">
        <v>35.97183992921035</v>
      </c>
      <c r="G216">
        <v>82078.31436465343</v>
      </c>
      <c r="H216">
        <v>0.2231927697666041</v>
      </c>
      <c r="I216">
        <v>0.1554826480589472</v>
      </c>
      <c r="J216">
        <v>16.4582776130388</v>
      </c>
      <c r="K216">
        <v>2.925751139304625</v>
      </c>
      <c r="L216">
        <v>1886.047111199456</v>
      </c>
      <c r="M216">
        <v>1246.177249589854</v>
      </c>
      <c r="N216">
        <v>1229.41087580278</v>
      </c>
    </row>
    <row r="217" spans="1:14">
      <c r="A217">
        <v>215</v>
      </c>
      <c r="B217">
        <v>21.24276691201709</v>
      </c>
      <c r="C217">
        <v>2023.371249470659</v>
      </c>
      <c r="D217">
        <v>0.4310407238727935</v>
      </c>
      <c r="E217">
        <v>246.8262837026613</v>
      </c>
      <c r="F217">
        <v>35.77224487087242</v>
      </c>
      <c r="G217">
        <v>82075.86121686285</v>
      </c>
      <c r="H217">
        <v>0.2233657123737351</v>
      </c>
      <c r="I217">
        <v>0.1555153294837621</v>
      </c>
      <c r="J217">
        <v>16.47420488824743</v>
      </c>
      <c r="K217">
        <v>2.925751139304625</v>
      </c>
      <c r="L217">
        <v>1886.047111199456</v>
      </c>
      <c r="M217">
        <v>1245.457807422398</v>
      </c>
      <c r="N217">
        <v>1225.022860756038</v>
      </c>
    </row>
    <row r="218" spans="1:14">
      <c r="A218">
        <v>216</v>
      </c>
      <c r="B218">
        <v>21.42622558295469</v>
      </c>
      <c r="C218">
        <v>2042.102596432203</v>
      </c>
      <c r="D218">
        <v>0.4309089889232106</v>
      </c>
      <c r="E218">
        <v>248.6628384831911</v>
      </c>
      <c r="F218">
        <v>35.44343413844665</v>
      </c>
      <c r="G218">
        <v>82073.05537655923</v>
      </c>
      <c r="H218">
        <v>0.2236624093328827</v>
      </c>
      <c r="I218">
        <v>0.1555714400435127</v>
      </c>
      <c r="J218">
        <v>16.50356308506166</v>
      </c>
      <c r="K218">
        <v>2.925751139304625</v>
      </c>
      <c r="L218">
        <v>1886.047111199456</v>
      </c>
      <c r="M218">
        <v>1244.225778253572</v>
      </c>
      <c r="N218">
        <v>1218.440420589849</v>
      </c>
    </row>
    <row r="219" spans="1:14">
      <c r="A219">
        <v>217</v>
      </c>
      <c r="B219">
        <v>21.56233011901055</v>
      </c>
      <c r="C219">
        <v>2054.40927999691</v>
      </c>
      <c r="D219">
        <v>0.4306092459236806</v>
      </c>
      <c r="E219">
        <v>249.8518365933037</v>
      </c>
      <c r="F219">
        <v>35.23387791361694</v>
      </c>
      <c r="G219">
        <v>82084.40912739345</v>
      </c>
      <c r="H219">
        <v>0.2238352438920857</v>
      </c>
      <c r="I219">
        <v>0.1556041510590699</v>
      </c>
      <c r="J219">
        <v>16.52414401010126</v>
      </c>
      <c r="K219">
        <v>2.925751139304625</v>
      </c>
      <c r="L219">
        <v>1886.047111199456</v>
      </c>
      <c r="M219">
        <v>1243.509381740791</v>
      </c>
      <c r="N219">
        <v>1214.0903798881</v>
      </c>
    </row>
    <row r="220" spans="1:14">
      <c r="A220">
        <v>218</v>
      </c>
      <c r="B220">
        <v>21.66348518860731</v>
      </c>
      <c r="C220">
        <v>2064.896102485339</v>
      </c>
      <c r="D220">
        <v>0.430585961924922</v>
      </c>
      <c r="E220">
        <v>250.8757179280071</v>
      </c>
      <c r="F220">
        <v>35.05427720751602</v>
      </c>
      <c r="G220">
        <v>82081.67837784876</v>
      </c>
      <c r="H220">
        <v>0.2240129748798881</v>
      </c>
      <c r="I220">
        <v>0.1556378079556301</v>
      </c>
      <c r="J220">
        <v>16.54044852466626</v>
      </c>
      <c r="K220">
        <v>2.925751139304625</v>
      </c>
      <c r="L220">
        <v>1886.047111199456</v>
      </c>
      <c r="M220">
        <v>1242.773681916211</v>
      </c>
      <c r="N220">
        <v>1210.512566036184</v>
      </c>
    </row>
    <row r="221" spans="1:14">
      <c r="A221">
        <v>219</v>
      </c>
      <c r="B221">
        <v>21.7508688590046</v>
      </c>
      <c r="C221">
        <v>2070.931874287308</v>
      </c>
      <c r="D221">
        <v>0.430831080311798</v>
      </c>
      <c r="E221">
        <v>251.4884170011188</v>
      </c>
      <c r="F221">
        <v>34.95213299213339</v>
      </c>
      <c r="G221">
        <v>82081.77019084392</v>
      </c>
      <c r="H221">
        <v>0.2240564975263209</v>
      </c>
      <c r="I221">
        <v>0.1556460527959518</v>
      </c>
      <c r="J221">
        <v>16.54831313432701</v>
      </c>
      <c r="K221">
        <v>2.925751139304625</v>
      </c>
      <c r="L221">
        <v>1886.047111199456</v>
      </c>
      <c r="M221">
        <v>1242.593677329176</v>
      </c>
      <c r="N221">
        <v>1207.983853119272</v>
      </c>
    </row>
    <row r="222" spans="1:14">
      <c r="A222">
        <v>220</v>
      </c>
      <c r="B222">
        <v>21.7424275139038</v>
      </c>
      <c r="C222">
        <v>2070.874135693532</v>
      </c>
      <c r="D222">
        <v>0.4307824096406723</v>
      </c>
      <c r="E222">
        <v>251.4737572669689</v>
      </c>
      <c r="F222">
        <v>34.95285340035949</v>
      </c>
      <c r="G222">
        <v>82080.71776635216</v>
      </c>
      <c r="H222">
        <v>0.2240612366710781</v>
      </c>
      <c r="I222">
        <v>0.1556469506400836</v>
      </c>
      <c r="J222">
        <v>16.54905254244101</v>
      </c>
      <c r="K222">
        <v>2.925751139304625</v>
      </c>
      <c r="L222">
        <v>1886.047111199456</v>
      </c>
      <c r="M222">
        <v>1242.574080412235</v>
      </c>
      <c r="N222">
        <v>1208.204934810976</v>
      </c>
    </row>
    <row r="223" spans="1:14">
      <c r="A223">
        <v>221</v>
      </c>
      <c r="B223">
        <v>21.87303702443612</v>
      </c>
      <c r="C223">
        <v>2082.472152602902</v>
      </c>
      <c r="D223">
        <v>0.4308741208376657</v>
      </c>
      <c r="E223">
        <v>252.6204370185781</v>
      </c>
      <c r="F223">
        <v>34.75783536760122</v>
      </c>
      <c r="G223">
        <v>82079.24609093943</v>
      </c>
      <c r="H223">
        <v>0.2242244258238765</v>
      </c>
      <c r="I223">
        <v>0.1556778757024844</v>
      </c>
      <c r="J223">
        <v>16.56586420298772</v>
      </c>
      <c r="K223">
        <v>2.925751139304625</v>
      </c>
      <c r="L223">
        <v>1886.047111199456</v>
      </c>
      <c r="M223">
        <v>1241.899709069096</v>
      </c>
      <c r="N223">
        <v>1204.024753653154</v>
      </c>
    </row>
    <row r="224" spans="1:14">
      <c r="A224">
        <v>222</v>
      </c>
      <c r="B224">
        <v>21.95619147465727</v>
      </c>
      <c r="C224">
        <v>2088.949288084695</v>
      </c>
      <c r="D224">
        <v>0.4310196427971449</v>
      </c>
      <c r="E224">
        <v>253.2608125274466</v>
      </c>
      <c r="F224">
        <v>34.65075189457862</v>
      </c>
      <c r="G224">
        <v>82082.12461892661</v>
      </c>
      <c r="H224">
        <v>0.224341111858073</v>
      </c>
      <c r="I224">
        <v>0.1556999982551496</v>
      </c>
      <c r="J224">
        <v>16.57477490006452</v>
      </c>
      <c r="K224">
        <v>2.925751139304625</v>
      </c>
      <c r="L224">
        <v>1886.047111199456</v>
      </c>
      <c r="M224">
        <v>1241.418027209911</v>
      </c>
      <c r="N224">
        <v>1201.524323683498</v>
      </c>
    </row>
    <row r="225" spans="1:14">
      <c r="A225">
        <v>223</v>
      </c>
      <c r="B225">
        <v>22.09137708910406</v>
      </c>
      <c r="C225">
        <v>2104.404619210035</v>
      </c>
      <c r="D225">
        <v>0.4309552907796885</v>
      </c>
      <c r="E225">
        <v>254.7670894058366</v>
      </c>
      <c r="F225">
        <v>34.3938670585709</v>
      </c>
      <c r="G225">
        <v>82072.02303647279</v>
      </c>
      <c r="H225">
        <v>0.2245704860131646</v>
      </c>
      <c r="I225">
        <v>0.1557435097723973</v>
      </c>
      <c r="J225">
        <v>16.59896657283614</v>
      </c>
      <c r="K225">
        <v>2.925751139304625</v>
      </c>
      <c r="L225">
        <v>1886.047111199456</v>
      </c>
      <c r="M225">
        <v>1240.472422169594</v>
      </c>
      <c r="N225">
        <v>1196.703093258748</v>
      </c>
    </row>
    <row r="226" spans="1:14">
      <c r="A226">
        <v>224</v>
      </c>
      <c r="B226">
        <v>22.32316201775959</v>
      </c>
      <c r="C226">
        <v>2119.930657725808</v>
      </c>
      <c r="D226">
        <v>0.4311610821695477</v>
      </c>
      <c r="E226">
        <v>256.2879091854621</v>
      </c>
      <c r="F226">
        <v>34.14734394640691</v>
      </c>
      <c r="G226">
        <v>82094.80023915943</v>
      </c>
      <c r="H226">
        <v>0.2247505662568386</v>
      </c>
      <c r="I226">
        <v>0.1557776930284576</v>
      </c>
      <c r="J226">
        <v>16.62198680519541</v>
      </c>
      <c r="K226">
        <v>2.925751139304625</v>
      </c>
      <c r="L226">
        <v>1886.047111199456</v>
      </c>
      <c r="M226">
        <v>1239.731196768729</v>
      </c>
      <c r="N226">
        <v>1190.727237037567</v>
      </c>
    </row>
    <row r="227" spans="1:14">
      <c r="A227">
        <v>225</v>
      </c>
      <c r="B227">
        <v>22.45124295999624</v>
      </c>
      <c r="C227">
        <v>2134.740581633554</v>
      </c>
      <c r="D227">
        <v>0.4312426324008577</v>
      </c>
      <c r="E227">
        <v>257.7206920420703</v>
      </c>
      <c r="F227">
        <v>33.90793775309172</v>
      </c>
      <c r="G227">
        <v>82084.0991374265</v>
      </c>
      <c r="H227">
        <v>0.2249879458117462</v>
      </c>
      <c r="I227">
        <v>0.1558227833652567</v>
      </c>
      <c r="J227">
        <v>16.64527042921583</v>
      </c>
      <c r="K227">
        <v>2.925751139304625</v>
      </c>
      <c r="L227">
        <v>1886.047111199456</v>
      </c>
      <c r="M227">
        <v>1238.755681645939</v>
      </c>
      <c r="N227">
        <v>1186.307706779868</v>
      </c>
    </row>
    <row r="228" spans="1:14">
      <c r="A228">
        <v>226</v>
      </c>
      <c r="B228">
        <v>22.56258878712817</v>
      </c>
      <c r="C228">
        <v>2146.328827213467</v>
      </c>
      <c r="D228">
        <v>0.4310390867450624</v>
      </c>
      <c r="E228">
        <v>258.8741167864106</v>
      </c>
      <c r="F228">
        <v>33.72920956358608</v>
      </c>
      <c r="G228">
        <v>82102.74722626577</v>
      </c>
      <c r="H228">
        <v>0.2252127818336732</v>
      </c>
      <c r="I228">
        <v>0.1558655228988552</v>
      </c>
      <c r="J228">
        <v>16.65990909008318</v>
      </c>
      <c r="K228">
        <v>2.925751139304625</v>
      </c>
      <c r="L228">
        <v>1886.047111199456</v>
      </c>
      <c r="M228">
        <v>1237.833344789945</v>
      </c>
      <c r="N228">
        <v>1182.448380139441</v>
      </c>
    </row>
    <row r="229" spans="1:14">
      <c r="A229">
        <v>227</v>
      </c>
      <c r="B229">
        <v>22.69572751408244</v>
      </c>
      <c r="C229">
        <v>2161.3062838205</v>
      </c>
      <c r="D229">
        <v>0.4310512704668624</v>
      </c>
      <c r="E229">
        <v>260.3114584726334</v>
      </c>
      <c r="F229">
        <v>33.49034762117469</v>
      </c>
      <c r="G229">
        <v>82080.59513732338</v>
      </c>
      <c r="H229">
        <v>0.2254481701230873</v>
      </c>
      <c r="I229">
        <v>0.15591030150271</v>
      </c>
      <c r="J229">
        <v>16.68383354748175</v>
      </c>
      <c r="K229">
        <v>2.925751139304625</v>
      </c>
      <c r="L229">
        <v>1886.047111199456</v>
      </c>
      <c r="M229">
        <v>1236.869414169995</v>
      </c>
      <c r="N229">
        <v>1177.869001474274</v>
      </c>
    </row>
    <row r="230" spans="1:14">
      <c r="A230">
        <v>228</v>
      </c>
      <c r="B230">
        <v>22.81215121069632</v>
      </c>
      <c r="C230">
        <v>2169.897691966748</v>
      </c>
      <c r="D230">
        <v>0.4316100911626348</v>
      </c>
      <c r="E230">
        <v>261.1498134090938</v>
      </c>
      <c r="F230">
        <v>33.36111431810968</v>
      </c>
      <c r="G230">
        <v>82095.20753597784</v>
      </c>
      <c r="H230">
        <v>0.2255457433930779</v>
      </c>
      <c r="I230">
        <v>0.155928873092</v>
      </c>
      <c r="J230">
        <v>16.69658520626676</v>
      </c>
      <c r="K230">
        <v>2.925751139304625</v>
      </c>
      <c r="L230">
        <v>1886.047111199456</v>
      </c>
      <c r="M230">
        <v>1236.470352094723</v>
      </c>
      <c r="N230">
        <v>1174.843916827325</v>
      </c>
    </row>
    <row r="231" spans="1:14">
      <c r="A231">
        <v>229</v>
      </c>
      <c r="B231">
        <v>22.82720833396041</v>
      </c>
      <c r="C231">
        <v>2171.029091319128</v>
      </c>
      <c r="D231">
        <v>0.4315586176355039</v>
      </c>
      <c r="E231">
        <v>261.2527028774161</v>
      </c>
      <c r="F231">
        <v>33.34482131888281</v>
      </c>
      <c r="G231">
        <v>82099.9518716335</v>
      </c>
      <c r="H231">
        <v>0.2255476761883949</v>
      </c>
      <c r="I231">
        <v>0.1559292410290403</v>
      </c>
      <c r="J231">
        <v>16.69895427739318</v>
      </c>
      <c r="K231">
        <v>2.925751139304625</v>
      </c>
      <c r="L231">
        <v>1886.047111199456</v>
      </c>
      <c r="M231">
        <v>1236.462450207983</v>
      </c>
      <c r="N231">
        <v>1174.495441091781</v>
      </c>
    </row>
    <row r="232" spans="1:14">
      <c r="A232">
        <v>230</v>
      </c>
      <c r="B232">
        <v>22.96033496412761</v>
      </c>
      <c r="C232">
        <v>2183.767157680149</v>
      </c>
      <c r="D232">
        <v>0.4314149747048561</v>
      </c>
      <c r="E232">
        <v>262.5396674262215</v>
      </c>
      <c r="F232">
        <v>33.14765054402211</v>
      </c>
      <c r="G232">
        <v>82088.29883995587</v>
      </c>
      <c r="H232">
        <v>0.2257797441553046</v>
      </c>
      <c r="I232">
        <v>0.1559734353045077</v>
      </c>
      <c r="J232">
        <v>16.71314212498029</v>
      </c>
      <c r="K232">
        <v>2.925751139304625</v>
      </c>
      <c r="L232">
        <v>1886.047111199456</v>
      </c>
      <c r="M232">
        <v>1235.514526850217</v>
      </c>
      <c r="N232">
        <v>1170.366113005765</v>
      </c>
    </row>
    <row r="233" spans="1:14">
      <c r="A233">
        <v>231</v>
      </c>
      <c r="B233">
        <v>23.08875770564914</v>
      </c>
      <c r="C233">
        <v>2195.064662363238</v>
      </c>
      <c r="D233">
        <v>0.4314223850262663</v>
      </c>
      <c r="E233">
        <v>263.6580602372291</v>
      </c>
      <c r="F233">
        <v>32.97743944020233</v>
      </c>
      <c r="G233">
        <v>82090.02155619157</v>
      </c>
      <c r="H233">
        <v>0.2259491825288655</v>
      </c>
      <c r="I233">
        <v>0.15600572339007</v>
      </c>
      <c r="J233">
        <v>16.72776074710828</v>
      </c>
      <c r="K233">
        <v>2.925751139304625</v>
      </c>
      <c r="L233">
        <v>1886.047111199456</v>
      </c>
      <c r="M233">
        <v>1234.823481913475</v>
      </c>
      <c r="N233">
        <v>1166.609242425647</v>
      </c>
    </row>
    <row r="234" spans="1:14">
      <c r="A234">
        <v>232</v>
      </c>
      <c r="B234">
        <v>23.20204733010308</v>
      </c>
      <c r="C234">
        <v>2208.291060537314</v>
      </c>
      <c r="D234">
        <v>0.4313143695555078</v>
      </c>
      <c r="E234">
        <v>264.9268611124833</v>
      </c>
      <c r="F234">
        <v>32.77941304341073</v>
      </c>
      <c r="G234">
        <v>82087.76720221614</v>
      </c>
      <c r="H234">
        <v>0.2261614796322751</v>
      </c>
      <c r="I234">
        <v>0.1560462033572472</v>
      </c>
      <c r="J234">
        <v>16.74833635387658</v>
      </c>
      <c r="K234">
        <v>2.925751139304625</v>
      </c>
      <c r="L234">
        <v>1886.047111199456</v>
      </c>
      <c r="M234">
        <v>1233.95889534735</v>
      </c>
      <c r="N234">
        <v>1162.965741362451</v>
      </c>
    </row>
    <row r="235" spans="1:14">
      <c r="A235">
        <v>233</v>
      </c>
      <c r="B235">
        <v>23.34388292099912</v>
      </c>
      <c r="C235">
        <v>2220.633696618207</v>
      </c>
      <c r="D235">
        <v>0.4312040384942459</v>
      </c>
      <c r="E235">
        <v>266.1463289536503</v>
      </c>
      <c r="F235">
        <v>32.59796097467349</v>
      </c>
      <c r="G235">
        <v>82091.0587781783</v>
      </c>
      <c r="H235">
        <v>0.2263480641711056</v>
      </c>
      <c r="I235">
        <v>0.1560818032639859</v>
      </c>
      <c r="J235">
        <v>16.76414797652543</v>
      </c>
      <c r="K235">
        <v>2.925751139304625</v>
      </c>
      <c r="L235">
        <v>1886.047111199456</v>
      </c>
      <c r="M235">
        <v>1233.200173989512</v>
      </c>
      <c r="N235">
        <v>1158.983877417609</v>
      </c>
    </row>
    <row r="236" spans="1:14">
      <c r="A236">
        <v>234</v>
      </c>
      <c r="B236">
        <v>23.45186879079169</v>
      </c>
      <c r="C236">
        <v>2232.357582967514</v>
      </c>
      <c r="D236">
        <v>0.4310718657029864</v>
      </c>
      <c r="E236">
        <v>267.2750340450198</v>
      </c>
      <c r="F236">
        <v>32.42668460459042</v>
      </c>
      <c r="G236">
        <v>82090.70815047451</v>
      </c>
      <c r="H236">
        <v>0.2265337874693168</v>
      </c>
      <c r="I236">
        <v>0.1561172599312518</v>
      </c>
      <c r="J236">
        <v>16.78163481427117</v>
      </c>
      <c r="K236">
        <v>2.925751139304625</v>
      </c>
      <c r="L236">
        <v>1886.047111199456</v>
      </c>
      <c r="M236">
        <v>1232.446020474015</v>
      </c>
      <c r="N236">
        <v>1155.71460066401</v>
      </c>
    </row>
    <row r="237" spans="1:14">
      <c r="A237">
        <v>235</v>
      </c>
      <c r="B237">
        <v>23.57442423510426</v>
      </c>
      <c r="C237">
        <v>2241.376442855611</v>
      </c>
      <c r="D237">
        <v>0.4309945214381842</v>
      </c>
      <c r="E237">
        <v>268.1875055916189</v>
      </c>
      <c r="F237">
        <v>32.29760781230674</v>
      </c>
      <c r="G237">
        <v>82096.99223755514</v>
      </c>
      <c r="H237">
        <v>0.2266665083040427</v>
      </c>
      <c r="I237">
        <v>0.156142610710642</v>
      </c>
      <c r="J237">
        <v>16.79103960457558</v>
      </c>
      <c r="K237">
        <v>2.925751139304625</v>
      </c>
      <c r="L237">
        <v>1886.047111199456</v>
      </c>
      <c r="M237">
        <v>1231.907740307484</v>
      </c>
      <c r="N237">
        <v>1152.525854700803</v>
      </c>
    </row>
    <row r="238" spans="1:14">
      <c r="A238">
        <v>236</v>
      </c>
      <c r="B238">
        <v>23.72417914981347</v>
      </c>
      <c r="C238">
        <v>2257.273734945822</v>
      </c>
      <c r="D238">
        <v>0.4310619351868774</v>
      </c>
      <c r="E238">
        <v>269.7140464619033</v>
      </c>
      <c r="F238">
        <v>32.06961847156145</v>
      </c>
      <c r="G238">
        <v>82094.61254654586</v>
      </c>
      <c r="H238">
        <v>0.2268986684035533</v>
      </c>
      <c r="I238">
        <v>0.1561869810094541</v>
      </c>
      <c r="J238">
        <v>16.81490566189115</v>
      </c>
      <c r="K238">
        <v>2.925751139304625</v>
      </c>
      <c r="L238">
        <v>1886.047111199456</v>
      </c>
      <c r="M238">
        <v>1230.967460779375</v>
      </c>
      <c r="N238">
        <v>1148.062286311239</v>
      </c>
    </row>
    <row r="239" spans="1:14">
      <c r="A239">
        <v>237</v>
      </c>
      <c r="B239">
        <v>23.82932297746418</v>
      </c>
      <c r="C239">
        <v>2268.668897375097</v>
      </c>
      <c r="D239">
        <v>0.4308801905560725</v>
      </c>
      <c r="E239">
        <v>270.8082402770444</v>
      </c>
      <c r="F239">
        <v>31.90892816319985</v>
      </c>
      <c r="G239">
        <v>82096.38336022345</v>
      </c>
      <c r="H239">
        <v>0.2270773909430165</v>
      </c>
      <c r="I239">
        <v>0.1562211607007679</v>
      </c>
      <c r="J239">
        <v>16.83165125906973</v>
      </c>
      <c r="K239">
        <v>2.925751139304625</v>
      </c>
      <c r="L239">
        <v>1886.047111199456</v>
      </c>
      <c r="M239">
        <v>1230.244734549758</v>
      </c>
      <c r="N239">
        <v>1144.971258320289</v>
      </c>
    </row>
    <row r="240" spans="1:14">
      <c r="A240">
        <v>238</v>
      </c>
      <c r="B240">
        <v>24.02662173188378</v>
      </c>
      <c r="C240">
        <v>2286.734022392145</v>
      </c>
      <c r="D240">
        <v>0.4309190437027351</v>
      </c>
      <c r="E240">
        <v>272.5733279068986</v>
      </c>
      <c r="F240">
        <v>31.65730365536161</v>
      </c>
      <c r="G240">
        <v>82098.46426719704</v>
      </c>
      <c r="H240">
        <v>0.2273526334618065</v>
      </c>
      <c r="I240">
        <v>0.1562738372932017</v>
      </c>
      <c r="J240">
        <v>16.85538114232693</v>
      </c>
      <c r="K240">
        <v>2.925751139304625</v>
      </c>
      <c r="L240">
        <v>1886.047111199456</v>
      </c>
      <c r="M240">
        <v>1229.13360339852</v>
      </c>
      <c r="N240">
        <v>1139.638493375688</v>
      </c>
    </row>
    <row r="241" spans="1:14">
      <c r="A241">
        <v>239</v>
      </c>
      <c r="B241">
        <v>24.11100555284741</v>
      </c>
      <c r="C241">
        <v>2295.658438755731</v>
      </c>
      <c r="D241">
        <v>0.4311496479752506</v>
      </c>
      <c r="E241">
        <v>273.463216519969</v>
      </c>
      <c r="F241">
        <v>31.53193740870276</v>
      </c>
      <c r="G241">
        <v>82087.91402057986</v>
      </c>
      <c r="H241">
        <v>0.2275099175690376</v>
      </c>
      <c r="I241">
        <v>0.1563039593831484</v>
      </c>
      <c r="J241">
        <v>16.86562368006823</v>
      </c>
      <c r="K241">
        <v>2.925751139304625</v>
      </c>
      <c r="L241">
        <v>1886.047111199456</v>
      </c>
      <c r="M241">
        <v>1228.4996960311</v>
      </c>
      <c r="N241">
        <v>1137.116073026852</v>
      </c>
    </row>
    <row r="242" spans="1:14">
      <c r="A242">
        <v>240</v>
      </c>
      <c r="B242">
        <v>24.23609971632775</v>
      </c>
      <c r="C242">
        <v>2307.082742966964</v>
      </c>
      <c r="D242">
        <v>0.4311398859768549</v>
      </c>
      <c r="E242">
        <v>274.5833129788706</v>
      </c>
      <c r="F242">
        <v>31.37619151035464</v>
      </c>
      <c r="G242">
        <v>82089.73756249934</v>
      </c>
      <c r="H242">
        <v>0.2276727748635724</v>
      </c>
      <c r="I242">
        <v>0.1563351646451486</v>
      </c>
      <c r="J242">
        <v>16.88017966433612</v>
      </c>
      <c r="K242">
        <v>2.925751139304625</v>
      </c>
      <c r="L242">
        <v>1886.047111199456</v>
      </c>
      <c r="M242">
        <v>1227.844118422714</v>
      </c>
      <c r="N242">
        <v>1133.782416426239</v>
      </c>
    </row>
    <row r="243" spans="1:14">
      <c r="A243">
        <v>241</v>
      </c>
      <c r="B243">
        <v>24.22506661003636</v>
      </c>
      <c r="C243">
        <v>2308.306368844711</v>
      </c>
      <c r="D243">
        <v>0.4309109914966569</v>
      </c>
      <c r="E243">
        <v>274.6813159098933</v>
      </c>
      <c r="F243">
        <v>31.35950130791819</v>
      </c>
      <c r="G243">
        <v>82089.47080109095</v>
      </c>
      <c r="H243">
        <v>0.2277424261004491</v>
      </c>
      <c r="I243">
        <v>0.1563485155082633</v>
      </c>
      <c r="J243">
        <v>16.8830353989405</v>
      </c>
      <c r="K243">
        <v>2.925751139304625</v>
      </c>
      <c r="L243">
        <v>1886.047111199456</v>
      </c>
      <c r="M243">
        <v>1227.563984720648</v>
      </c>
      <c r="N243">
        <v>1133.797161551476</v>
      </c>
    </row>
    <row r="244" spans="1:14">
      <c r="A244">
        <v>242</v>
      </c>
      <c r="B244">
        <v>24.23103610814935</v>
      </c>
      <c r="C244">
        <v>2308.035674725081</v>
      </c>
      <c r="D244">
        <v>0.4309544888699586</v>
      </c>
      <c r="E244">
        <v>274.6640489063343</v>
      </c>
      <c r="F244">
        <v>31.36339878278477</v>
      </c>
      <c r="G244">
        <v>82090.48415796072</v>
      </c>
      <c r="H244">
        <v>0.2277333105715871</v>
      </c>
      <c r="I244">
        <v>0.1563467680613579</v>
      </c>
      <c r="J244">
        <v>16.88194273821767</v>
      </c>
      <c r="K244">
        <v>2.925751139304625</v>
      </c>
      <c r="L244">
        <v>1886.047111199456</v>
      </c>
      <c r="M244">
        <v>1227.600638554435</v>
      </c>
      <c r="N244">
        <v>1133.734328425194</v>
      </c>
    </row>
    <row r="245" spans="1:14">
      <c r="A245">
        <v>243</v>
      </c>
      <c r="B245">
        <v>24.31659049608302</v>
      </c>
      <c r="C245">
        <v>2317.407675658264</v>
      </c>
      <c r="D245">
        <v>0.430832447104854</v>
      </c>
      <c r="E245">
        <v>275.5674485782739</v>
      </c>
      <c r="F245">
        <v>31.23670362222309</v>
      </c>
      <c r="G245">
        <v>82091.15108817199</v>
      </c>
      <c r="H245">
        <v>0.2278974941276766</v>
      </c>
      <c r="I245">
        <v>0.1563782497712732</v>
      </c>
      <c r="J245">
        <v>16.89479602390697</v>
      </c>
      <c r="K245">
        <v>2.925751139304625</v>
      </c>
      <c r="L245">
        <v>1886.047111199456</v>
      </c>
      <c r="M245">
        <v>1226.940836356391</v>
      </c>
      <c r="N245">
        <v>1131.286510207444</v>
      </c>
    </row>
    <row r="246" spans="1:14">
      <c r="A246">
        <v>244</v>
      </c>
      <c r="B246">
        <v>24.39399267547126</v>
      </c>
      <c r="C246">
        <v>2326.624452068269</v>
      </c>
      <c r="D246">
        <v>0.4306711810659483</v>
      </c>
      <c r="E246">
        <v>276.4603712149212</v>
      </c>
      <c r="F246">
        <v>31.11232252072672</v>
      </c>
      <c r="G246">
        <v>82088.17829008195</v>
      </c>
      <c r="H246">
        <v>0.2280254197010496</v>
      </c>
      <c r="I246">
        <v>0.1564027904502537</v>
      </c>
      <c r="J246">
        <v>16.90736008257724</v>
      </c>
      <c r="K246">
        <v>2.925751139304625</v>
      </c>
      <c r="L246">
        <v>1886.047111199456</v>
      </c>
      <c r="M246">
        <v>1226.427308222467</v>
      </c>
      <c r="N246">
        <v>1128.9299885777</v>
      </c>
    </row>
    <row r="247" spans="1:14">
      <c r="A247">
        <v>245</v>
      </c>
      <c r="B247">
        <v>24.44380936542105</v>
      </c>
      <c r="C247">
        <v>2327.417895656103</v>
      </c>
      <c r="D247">
        <v>0.430779423135358</v>
      </c>
      <c r="E247">
        <v>276.5411849558369</v>
      </c>
      <c r="F247">
        <v>31.10445674605826</v>
      </c>
      <c r="G247">
        <v>82100.93614624222</v>
      </c>
      <c r="H247">
        <v>0.228015056624287</v>
      </c>
      <c r="I247">
        <v>0.1564008020739639</v>
      </c>
      <c r="J247">
        <v>16.90800536839304</v>
      </c>
      <c r="K247">
        <v>2.925751139304625</v>
      </c>
      <c r="L247">
        <v>1886.047111199456</v>
      </c>
      <c r="M247">
        <v>1226.46889005281</v>
      </c>
      <c r="N247">
        <v>1128.292241842968</v>
      </c>
    </row>
    <row r="248" spans="1:14">
      <c r="A248">
        <v>246</v>
      </c>
      <c r="B248">
        <v>24.49498558576311</v>
      </c>
      <c r="C248">
        <v>2338.912335668073</v>
      </c>
      <c r="D248">
        <v>0.430535008842056</v>
      </c>
      <c r="E248">
        <v>277.6639533475888</v>
      </c>
      <c r="F248">
        <v>30.94728944387822</v>
      </c>
      <c r="G248">
        <v>82080.79168692201</v>
      </c>
      <c r="H248">
        <v>0.2282662709852616</v>
      </c>
      <c r="I248">
        <v>0.1564490212125433</v>
      </c>
      <c r="J248">
        <v>16.92230748798787</v>
      </c>
      <c r="K248">
        <v>2.925751139304625</v>
      </c>
      <c r="L248">
        <v>1886.047111199456</v>
      </c>
      <c r="M248">
        <v>1225.461804442694</v>
      </c>
      <c r="N248">
        <v>1125.783483533051</v>
      </c>
    </row>
    <row r="249" spans="1:14">
      <c r="A249">
        <v>247</v>
      </c>
      <c r="B249">
        <v>24.64125952004921</v>
      </c>
      <c r="C249">
        <v>2351.089703385143</v>
      </c>
      <c r="D249">
        <v>0.4303747339752942</v>
      </c>
      <c r="E249">
        <v>278.8696181309859</v>
      </c>
      <c r="F249">
        <v>30.78867278374852</v>
      </c>
      <c r="G249">
        <v>82088.66074089886</v>
      </c>
      <c r="H249">
        <v>0.228458155393403</v>
      </c>
      <c r="I249">
        <v>0.1564858780552159</v>
      </c>
      <c r="J249">
        <v>16.93609580726564</v>
      </c>
      <c r="K249">
        <v>2.925751139304625</v>
      </c>
      <c r="L249">
        <v>1886.047111199456</v>
      </c>
      <c r="M249">
        <v>1224.69384357319</v>
      </c>
      <c r="N249">
        <v>1122.156491558196</v>
      </c>
    </row>
    <row r="250" spans="1:14">
      <c r="A250">
        <v>248</v>
      </c>
      <c r="B250">
        <v>24.83268676769177</v>
      </c>
      <c r="C250">
        <v>2369.434539828949</v>
      </c>
      <c r="D250">
        <v>0.4304791278498349</v>
      </c>
      <c r="E250">
        <v>280.6384857504809</v>
      </c>
      <c r="F250">
        <v>30.54612809694043</v>
      </c>
      <c r="G250">
        <v>82068.89955722817</v>
      </c>
      <c r="H250">
        <v>0.2287063402685847</v>
      </c>
      <c r="I250">
        <v>0.1565335820413847</v>
      </c>
      <c r="J250">
        <v>16.96095511522639</v>
      </c>
      <c r="K250">
        <v>2.925751139304625</v>
      </c>
      <c r="L250">
        <v>1886.047111199456</v>
      </c>
      <c r="M250">
        <v>1223.702194370569</v>
      </c>
      <c r="N250">
        <v>1117.283385856286</v>
      </c>
    </row>
    <row r="251" spans="1:14">
      <c r="A251">
        <v>249</v>
      </c>
      <c r="B251">
        <v>24.98108618921688</v>
      </c>
      <c r="C251">
        <v>2382.041201306296</v>
      </c>
      <c r="D251">
        <v>0.4303841464650766</v>
      </c>
      <c r="E251">
        <v>281.8974206365377</v>
      </c>
      <c r="F251">
        <v>30.38848121706874</v>
      </c>
      <c r="G251">
        <v>82088.02622372836</v>
      </c>
      <c r="H251">
        <v>0.2289069460269343</v>
      </c>
      <c r="I251">
        <v>0.1565721679898071</v>
      </c>
      <c r="J251">
        <v>16.97420634629787</v>
      </c>
      <c r="K251">
        <v>2.925751139304625</v>
      </c>
      <c r="L251">
        <v>1886.047111199456</v>
      </c>
      <c r="M251">
        <v>1222.901998909185</v>
      </c>
      <c r="N251">
        <v>1113.768886916361</v>
      </c>
    </row>
    <row r="252" spans="1:14">
      <c r="A252">
        <v>250</v>
      </c>
      <c r="B252">
        <v>24.98802188429055</v>
      </c>
      <c r="C252">
        <v>2385.239378767711</v>
      </c>
      <c r="D252">
        <v>0.4298404656300854</v>
      </c>
      <c r="E252">
        <v>282.2122602774876</v>
      </c>
      <c r="F252">
        <v>30.34482935692293</v>
      </c>
      <c r="G252">
        <v>82074.16146360594</v>
      </c>
      <c r="H252">
        <v>0.2289967365643121</v>
      </c>
      <c r="I252">
        <v>0.1565894468219428</v>
      </c>
      <c r="J252">
        <v>16.97759290194844</v>
      </c>
      <c r="K252">
        <v>2.925751139304625</v>
      </c>
      <c r="L252">
        <v>1886.047111199456</v>
      </c>
      <c r="M252">
        <v>1222.544222836657</v>
      </c>
      <c r="N252">
        <v>1113.235865541165</v>
      </c>
    </row>
    <row r="253" spans="1:14">
      <c r="A253">
        <v>251</v>
      </c>
      <c r="B253">
        <v>24.97152096405555</v>
      </c>
      <c r="C253">
        <v>2383.710505834474</v>
      </c>
      <c r="D253">
        <v>0.429897437779208</v>
      </c>
      <c r="E253">
        <v>282.0703117419836</v>
      </c>
      <c r="F253">
        <v>30.36339523791558</v>
      </c>
      <c r="G253">
        <v>82069.88605821543</v>
      </c>
      <c r="H253">
        <v>0.2289884905185194</v>
      </c>
      <c r="I253">
        <v>0.1565878597919689</v>
      </c>
      <c r="J253">
        <v>16.97511077961691</v>
      </c>
      <c r="K253">
        <v>2.925751139304625</v>
      </c>
      <c r="L253">
        <v>1886.047111199456</v>
      </c>
      <c r="M253">
        <v>1222.577069707359</v>
      </c>
      <c r="N253">
        <v>1113.681025170468</v>
      </c>
    </row>
    <row r="254" spans="1:14">
      <c r="A254">
        <v>252</v>
      </c>
      <c r="B254">
        <v>25.15745497114191</v>
      </c>
      <c r="C254">
        <v>2402.652393163595</v>
      </c>
      <c r="D254">
        <v>0.4298973884580987</v>
      </c>
      <c r="E254">
        <v>283.8751129891851</v>
      </c>
      <c r="F254">
        <v>30.12604448261897</v>
      </c>
      <c r="G254">
        <v>82079.62336080261</v>
      </c>
      <c r="H254">
        <v>0.2292572501106025</v>
      </c>
      <c r="I254">
        <v>0.1566396062675146</v>
      </c>
      <c r="J254">
        <v>17.00171427656246</v>
      </c>
      <c r="K254">
        <v>2.925751139304625</v>
      </c>
      <c r="L254">
        <v>1886.047111199456</v>
      </c>
      <c r="M254">
        <v>1221.507548478995</v>
      </c>
      <c r="N254">
        <v>1108.789089286166</v>
      </c>
    </row>
    <row r="255" spans="1:14">
      <c r="A255">
        <v>253</v>
      </c>
      <c r="B255">
        <v>25.25445413762262</v>
      </c>
      <c r="C255">
        <v>2413.548465558357</v>
      </c>
      <c r="D255">
        <v>0.4298123312006809</v>
      </c>
      <c r="E255">
        <v>284.9219929584127</v>
      </c>
      <c r="F255">
        <v>29.98952767531058</v>
      </c>
      <c r="G255">
        <v>82077.15462249935</v>
      </c>
      <c r="H255">
        <v>0.229439423057051</v>
      </c>
      <c r="I255">
        <v>0.156674706293729</v>
      </c>
      <c r="J255">
        <v>17.0161133452207</v>
      </c>
      <c r="K255">
        <v>2.925751139304625</v>
      </c>
      <c r="L255">
        <v>1886.047111199456</v>
      </c>
      <c r="M255">
        <v>1220.783816359649</v>
      </c>
      <c r="N255">
        <v>1106.196661506915</v>
      </c>
    </row>
    <row r="256" spans="1:14">
      <c r="A256">
        <v>254</v>
      </c>
      <c r="B256">
        <v>25.38163797155661</v>
      </c>
      <c r="C256">
        <v>2423.836744303565</v>
      </c>
      <c r="D256">
        <v>0.4298301389232645</v>
      </c>
      <c r="E256">
        <v>285.9489158329524</v>
      </c>
      <c r="F256">
        <v>29.86246144919419</v>
      </c>
      <c r="G256">
        <v>82078.26028717897</v>
      </c>
      <c r="H256">
        <v>0.2295999703852347</v>
      </c>
      <c r="I256">
        <v>0.1567056562089146</v>
      </c>
      <c r="J256">
        <v>17.026468697925</v>
      </c>
      <c r="K256">
        <v>2.925751139304625</v>
      </c>
      <c r="L256">
        <v>1886.047111199456</v>
      </c>
      <c r="M256">
        <v>1220.146812982922</v>
      </c>
      <c r="N256">
        <v>1103.244253034208</v>
      </c>
    </row>
    <row r="257" spans="1:14">
      <c r="A257">
        <v>255</v>
      </c>
      <c r="B257">
        <v>25.48447753691748</v>
      </c>
      <c r="C257">
        <v>2435.539907542648</v>
      </c>
      <c r="D257">
        <v>0.4298499126559558</v>
      </c>
      <c r="E257">
        <v>287.0747329413248</v>
      </c>
      <c r="F257">
        <v>29.71812818245035</v>
      </c>
      <c r="G257">
        <v>82074.17194701919</v>
      </c>
      <c r="H257">
        <v>0.2297942238283909</v>
      </c>
      <c r="I257">
        <v>0.1567431246690531</v>
      </c>
      <c r="J257">
        <v>17.0416417577013</v>
      </c>
      <c r="K257">
        <v>2.925751139304625</v>
      </c>
      <c r="L257">
        <v>1886.047111199456</v>
      </c>
      <c r="M257">
        <v>1219.377092476627</v>
      </c>
      <c r="N257">
        <v>1100.481150408231</v>
      </c>
    </row>
    <row r="258" spans="1:14">
      <c r="A258">
        <v>256</v>
      </c>
      <c r="B258">
        <v>25.59036305002297</v>
      </c>
      <c r="C258">
        <v>2444.725056242445</v>
      </c>
      <c r="D258">
        <v>0.4299026609889317</v>
      </c>
      <c r="E258">
        <v>287.9863670004234</v>
      </c>
      <c r="F258">
        <v>29.60633897540377</v>
      </c>
      <c r="G258">
        <v>82073.51504892154</v>
      </c>
      <c r="H258">
        <v>0.2299398183582871</v>
      </c>
      <c r="I258">
        <v>0.1567712224811752</v>
      </c>
      <c r="J258">
        <v>17.05121204114696</v>
      </c>
      <c r="K258">
        <v>2.925751139304625</v>
      </c>
      <c r="L258">
        <v>1886.047111199456</v>
      </c>
      <c r="M258">
        <v>1218.800910416441</v>
      </c>
      <c r="N258">
        <v>1097.987301737862</v>
      </c>
    </row>
    <row r="259" spans="1:14">
      <c r="A259">
        <v>257</v>
      </c>
      <c r="B259">
        <v>25.66232408175817</v>
      </c>
      <c r="C259">
        <v>2454.848390901474</v>
      </c>
      <c r="D259">
        <v>0.4299146645865818</v>
      </c>
      <c r="E259">
        <v>288.938724963726</v>
      </c>
      <c r="F259">
        <v>29.48284898300334</v>
      </c>
      <c r="G259">
        <v>82066.64638560162</v>
      </c>
      <c r="H259">
        <v>0.2301098337009256</v>
      </c>
      <c r="I259">
        <v>0.1568040493316171</v>
      </c>
      <c r="J259">
        <v>17.06593697649832</v>
      </c>
      <c r="K259">
        <v>2.925751139304625</v>
      </c>
      <c r="L259">
        <v>1886.047111199456</v>
      </c>
      <c r="M259">
        <v>1218.128873987191</v>
      </c>
      <c r="N259">
        <v>1095.901298521743</v>
      </c>
    </row>
    <row r="260" spans="1:14">
      <c r="A260">
        <v>258</v>
      </c>
      <c r="B260">
        <v>25.77102328426755</v>
      </c>
      <c r="C260">
        <v>2464.101508591339</v>
      </c>
      <c r="D260">
        <v>0.4297579453230358</v>
      </c>
      <c r="E260">
        <v>289.8671641823554</v>
      </c>
      <c r="F260">
        <v>29.37232862794943</v>
      </c>
      <c r="G260">
        <v>82067.59618130937</v>
      </c>
      <c r="H260">
        <v>0.2302780120690296</v>
      </c>
      <c r="I260">
        <v>0.1568365385996348</v>
      </c>
      <c r="J260">
        <v>17.0744590759952</v>
      </c>
      <c r="K260">
        <v>2.925751139304625</v>
      </c>
      <c r="L260">
        <v>1886.047111199456</v>
      </c>
      <c r="M260">
        <v>1217.464933997154</v>
      </c>
      <c r="N260">
        <v>1093.48124479395</v>
      </c>
    </row>
    <row r="261" spans="1:14">
      <c r="A261">
        <v>259</v>
      </c>
      <c r="B261">
        <v>25.86594864169042</v>
      </c>
      <c r="C261">
        <v>2472.220617189994</v>
      </c>
      <c r="D261">
        <v>0.4298596774522181</v>
      </c>
      <c r="E261">
        <v>290.6778918051198</v>
      </c>
      <c r="F261">
        <v>29.27531591212736</v>
      </c>
      <c r="G261">
        <v>82064.87676079092</v>
      </c>
      <c r="H261">
        <v>0.2304098565259193</v>
      </c>
      <c r="I261">
        <v>0.1568620206476562</v>
      </c>
      <c r="J261">
        <v>17.08238986955185</v>
      </c>
      <c r="K261">
        <v>2.925751139304625</v>
      </c>
      <c r="L261">
        <v>1886.047111199456</v>
      </c>
      <c r="M261">
        <v>1216.945013930618</v>
      </c>
      <c r="N261">
        <v>1091.295319616463</v>
      </c>
    </row>
    <row r="262" spans="1:14">
      <c r="A262">
        <v>260</v>
      </c>
      <c r="B262">
        <v>26.01613270769321</v>
      </c>
      <c r="C262">
        <v>2488.116787738765</v>
      </c>
      <c r="D262">
        <v>0.429701539294399</v>
      </c>
      <c r="E262">
        <v>292.2255367655997</v>
      </c>
      <c r="F262">
        <v>29.08743793813085</v>
      </c>
      <c r="G262">
        <v>82060.68290771349</v>
      </c>
      <c r="H262">
        <v>0.2306763786350914</v>
      </c>
      <c r="I262">
        <v>0.1569135642126903</v>
      </c>
      <c r="J262">
        <v>17.10080333375699</v>
      </c>
      <c r="K262">
        <v>2.925751139304625</v>
      </c>
      <c r="L262">
        <v>1886.047111199456</v>
      </c>
      <c r="M262">
        <v>1215.895553617801</v>
      </c>
      <c r="N262">
        <v>1087.579002678043</v>
      </c>
    </row>
    <row r="263" spans="1:14">
      <c r="A263">
        <v>261</v>
      </c>
      <c r="B263">
        <v>26.13859967087394</v>
      </c>
      <c r="C263">
        <v>2499.646407037158</v>
      </c>
      <c r="D263">
        <v>0.4294113776578379</v>
      </c>
      <c r="E263">
        <v>293.3285536793647</v>
      </c>
      <c r="F263">
        <v>28.95504914324896</v>
      </c>
      <c r="G263">
        <v>82069.56672838103</v>
      </c>
      <c r="H263">
        <v>0.2308451600466045</v>
      </c>
      <c r="I263">
        <v>0.1569462274411552</v>
      </c>
      <c r="J263">
        <v>17.11537458039707</v>
      </c>
      <c r="K263">
        <v>2.925751139304625</v>
      </c>
      <c r="L263">
        <v>1886.047111199456</v>
      </c>
      <c r="M263">
        <v>1215.232029754561</v>
      </c>
      <c r="N263">
        <v>1084.770533485934</v>
      </c>
    </row>
    <row r="264" spans="1:14">
      <c r="A264">
        <v>262</v>
      </c>
      <c r="B264">
        <v>26.2145560972331</v>
      </c>
      <c r="C264">
        <v>2507.983227806855</v>
      </c>
      <c r="D264">
        <v>0.429341959664061</v>
      </c>
      <c r="E264">
        <v>294.1346700011028</v>
      </c>
      <c r="F264">
        <v>28.85820512075195</v>
      </c>
      <c r="G264">
        <v>82066.58647027939</v>
      </c>
      <c r="H264">
        <v>0.2309980309063661</v>
      </c>
      <c r="I264">
        <v>0.1569758263450452</v>
      </c>
      <c r="J264">
        <v>17.12517949440543</v>
      </c>
      <c r="K264">
        <v>2.925751139304625</v>
      </c>
      <c r="L264">
        <v>1886.047111199456</v>
      </c>
      <c r="M264">
        <v>1214.631769847498</v>
      </c>
      <c r="N264">
        <v>1082.882792263952</v>
      </c>
    </row>
    <row r="265" spans="1:14">
      <c r="A265">
        <v>263</v>
      </c>
      <c r="B265">
        <v>26.30354739588804</v>
      </c>
      <c r="C265">
        <v>2514.594094013109</v>
      </c>
      <c r="D265">
        <v>0.4295228361367233</v>
      </c>
      <c r="E265">
        <v>294.7991495288683</v>
      </c>
      <c r="F265">
        <v>28.78228694333014</v>
      </c>
      <c r="G265">
        <v>82066.335135145</v>
      </c>
      <c r="H265">
        <v>0.2310533330787213</v>
      </c>
      <c r="I265">
        <v>0.1569865374200427</v>
      </c>
      <c r="J265">
        <v>17.13149811917516</v>
      </c>
      <c r="K265">
        <v>2.925751139304625</v>
      </c>
      <c r="L265">
        <v>1886.047111199456</v>
      </c>
      <c r="M265">
        <v>1214.414788587537</v>
      </c>
      <c r="N265">
        <v>1080.984159407955</v>
      </c>
    </row>
    <row r="266" spans="1:14">
      <c r="A266">
        <v>264</v>
      </c>
      <c r="B266">
        <v>26.29590245467073</v>
      </c>
      <c r="C266">
        <v>2514.584395805033</v>
      </c>
      <c r="D266">
        <v>0.4294869549747913</v>
      </c>
      <c r="E266">
        <v>294.7889273704597</v>
      </c>
      <c r="F266">
        <v>28.78220331072298</v>
      </c>
      <c r="G266">
        <v>82065.35625943181</v>
      </c>
      <c r="H266">
        <v>0.2310578194389394</v>
      </c>
      <c r="I266">
        <v>0.1569874064308647</v>
      </c>
      <c r="J266">
        <v>17.13219658031004</v>
      </c>
      <c r="K266">
        <v>2.925751139304625</v>
      </c>
      <c r="L266">
        <v>1886.047111199456</v>
      </c>
      <c r="M266">
        <v>1214.397189987638</v>
      </c>
      <c r="N266">
        <v>1081.118570440442</v>
      </c>
    </row>
    <row r="267" spans="1:14">
      <c r="A267">
        <v>265</v>
      </c>
      <c r="B267">
        <v>26.40299522264411</v>
      </c>
      <c r="C267">
        <v>2524.193481217146</v>
      </c>
      <c r="D267">
        <v>0.4295243666808536</v>
      </c>
      <c r="E267">
        <v>295.7352745197086</v>
      </c>
      <c r="F267">
        <v>28.67228699304598</v>
      </c>
      <c r="G267">
        <v>82063.59745423547</v>
      </c>
      <c r="H267">
        <v>0.231196932033529</v>
      </c>
      <c r="I267">
        <v>0.1570143586139201</v>
      </c>
      <c r="J267">
        <v>17.14230917336898</v>
      </c>
      <c r="K267">
        <v>2.925751139304625</v>
      </c>
      <c r="L267">
        <v>1886.047111199456</v>
      </c>
      <c r="M267">
        <v>1213.851784098306</v>
      </c>
      <c r="N267">
        <v>1078.705543957064</v>
      </c>
    </row>
    <row r="268" spans="1:14">
      <c r="A268">
        <v>266</v>
      </c>
      <c r="B268">
        <v>26.45623177484022</v>
      </c>
      <c r="C268">
        <v>2527.857651950294</v>
      </c>
      <c r="D268">
        <v>0.4296225533883158</v>
      </c>
      <c r="E268">
        <v>296.0981324106654</v>
      </c>
      <c r="F268">
        <v>28.63109929856443</v>
      </c>
      <c r="G268">
        <v>82065.48450661743</v>
      </c>
      <c r="H268">
        <v>0.2312759848836086</v>
      </c>
      <c r="I268">
        <v>0.1570296797682017</v>
      </c>
      <c r="J268">
        <v>17.14576139795017</v>
      </c>
      <c r="K268">
        <v>2.925751139304625</v>
      </c>
      <c r="L268">
        <v>1886.047111199456</v>
      </c>
      <c r="M268">
        <v>1213.54209875662</v>
      </c>
      <c r="N268">
        <v>1077.674138106527</v>
      </c>
    </row>
    <row r="269" spans="1:14">
      <c r="A269">
        <v>267</v>
      </c>
      <c r="B269">
        <v>26.40856296638315</v>
      </c>
      <c r="C269">
        <v>2526.931533166911</v>
      </c>
      <c r="D269">
        <v>0.4295259244497667</v>
      </c>
      <c r="E269">
        <v>296.0045532779846</v>
      </c>
      <c r="F269">
        <v>28.63923877983664</v>
      </c>
      <c r="G269">
        <v>82053.58873269953</v>
      </c>
      <c r="H269">
        <v>0.2312837938375309</v>
      </c>
      <c r="I269">
        <v>0.1570311934169123</v>
      </c>
      <c r="J269">
        <v>17.14508700998259</v>
      </c>
      <c r="K269">
        <v>2.925751139304625</v>
      </c>
      <c r="L269">
        <v>1886.047111199456</v>
      </c>
      <c r="M269">
        <v>1213.51151741184</v>
      </c>
      <c r="N269">
        <v>1078.307559471956</v>
      </c>
    </row>
    <row r="270" spans="1:14">
      <c r="A270">
        <v>268</v>
      </c>
      <c r="B270">
        <v>26.66682585103357</v>
      </c>
      <c r="C270">
        <v>2545.889369156145</v>
      </c>
      <c r="D270">
        <v>0.4296534893446072</v>
      </c>
      <c r="E270">
        <v>297.8448459840496</v>
      </c>
      <c r="F270">
        <v>28.42954933994315</v>
      </c>
      <c r="G270">
        <v>82071.77248429054</v>
      </c>
      <c r="H270">
        <v>0.2315155499970763</v>
      </c>
      <c r="I270">
        <v>0.1570761324947994</v>
      </c>
      <c r="J270">
        <v>17.16672983336091</v>
      </c>
      <c r="K270">
        <v>2.925751139304625</v>
      </c>
      <c r="L270">
        <v>1886.047111199456</v>
      </c>
      <c r="M270">
        <v>1212.604718839342</v>
      </c>
      <c r="N270">
        <v>1073.223241412689</v>
      </c>
    </row>
    <row r="271" spans="1:14">
      <c r="A271">
        <v>269</v>
      </c>
      <c r="B271">
        <v>26.76825739822307</v>
      </c>
      <c r="C271">
        <v>2558.164756434042</v>
      </c>
      <c r="D271">
        <v>0.4297108473677046</v>
      </c>
      <c r="E271">
        <v>299.0166598060392</v>
      </c>
      <c r="F271">
        <v>28.29127379829944</v>
      </c>
      <c r="G271">
        <v>82062.2767062388</v>
      </c>
      <c r="H271">
        <v>0.2317146039958326</v>
      </c>
      <c r="I271">
        <v>0.1571147560586599</v>
      </c>
      <c r="J271">
        <v>17.18211732218231</v>
      </c>
      <c r="K271">
        <v>2.925751139304625</v>
      </c>
      <c r="L271">
        <v>1886.047111199456</v>
      </c>
      <c r="M271">
        <v>1211.827112117881</v>
      </c>
      <c r="N271">
        <v>1070.701394706343</v>
      </c>
    </row>
    <row r="272" spans="1:14">
      <c r="A272">
        <v>270</v>
      </c>
      <c r="B272">
        <v>26.82927304189266</v>
      </c>
      <c r="C272">
        <v>2564.35769399001</v>
      </c>
      <c r="D272">
        <v>0.4295079162381576</v>
      </c>
      <c r="E272">
        <v>299.6399414912293</v>
      </c>
      <c r="F272">
        <v>28.22676469624799</v>
      </c>
      <c r="G272">
        <v>82081.84006590604</v>
      </c>
      <c r="H272">
        <v>0.2318673216655214</v>
      </c>
      <c r="I272">
        <v>0.1571444047848636</v>
      </c>
      <c r="J272">
        <v>17.18710522271505</v>
      </c>
      <c r="K272">
        <v>2.925751139304625</v>
      </c>
      <c r="L272">
        <v>1886.047111199456</v>
      </c>
      <c r="M272">
        <v>1211.23129196459</v>
      </c>
      <c r="N272">
        <v>1069.34332151175</v>
      </c>
    </row>
    <row r="273" spans="1:14">
      <c r="A273">
        <v>271</v>
      </c>
      <c r="B273">
        <v>26.92861471566806</v>
      </c>
      <c r="C273">
        <v>2576.466855110633</v>
      </c>
      <c r="D273">
        <v>0.429479215455113</v>
      </c>
      <c r="E273">
        <v>300.7839497242164</v>
      </c>
      <c r="F273">
        <v>28.09055768024712</v>
      </c>
      <c r="G273">
        <v>82063.57922482811</v>
      </c>
      <c r="H273">
        <v>0.2320712611960334</v>
      </c>
      <c r="I273">
        <v>0.1571840194923653</v>
      </c>
      <c r="J273">
        <v>17.20277898497303</v>
      </c>
      <c r="K273">
        <v>2.925751139304625</v>
      </c>
      <c r="L273">
        <v>1886.047111199456</v>
      </c>
      <c r="M273">
        <v>1210.436676735374</v>
      </c>
      <c r="N273">
        <v>1066.775554885155</v>
      </c>
    </row>
    <row r="274" spans="1:14">
      <c r="A274">
        <v>272</v>
      </c>
      <c r="B274">
        <v>27.03324116670744</v>
      </c>
      <c r="C274">
        <v>2584.484730578408</v>
      </c>
      <c r="D274">
        <v>0.4299407797293299</v>
      </c>
      <c r="E274">
        <v>301.5584914707042</v>
      </c>
      <c r="F274">
        <v>28.00595192900109</v>
      </c>
      <c r="G274">
        <v>82076.7078670003</v>
      </c>
      <c r="H274">
        <v>0.2321639784423894</v>
      </c>
      <c r="I274">
        <v>0.157202037781605</v>
      </c>
      <c r="J274">
        <v>17.21214602738528</v>
      </c>
      <c r="K274">
        <v>2.925751139304625</v>
      </c>
      <c r="L274">
        <v>1886.047111199456</v>
      </c>
      <c r="M274">
        <v>1210.075814153402</v>
      </c>
      <c r="N274">
        <v>1064.680515276431</v>
      </c>
    </row>
    <row r="275" spans="1:14">
      <c r="A275">
        <v>273</v>
      </c>
      <c r="B275">
        <v>27.04944261727801</v>
      </c>
      <c r="C275">
        <v>2585.890298887425</v>
      </c>
      <c r="D275">
        <v>0.4298915447353087</v>
      </c>
      <c r="E275">
        <v>301.6879270784424</v>
      </c>
      <c r="F275">
        <v>27.99149523764465</v>
      </c>
      <c r="G275">
        <v>82080.66958812551</v>
      </c>
      <c r="H275">
        <v>0.2321704302962782</v>
      </c>
      <c r="I275">
        <v>0.1572032917993851</v>
      </c>
      <c r="J275">
        <v>17.21422763406997</v>
      </c>
      <c r="K275">
        <v>2.925751139304625</v>
      </c>
      <c r="L275">
        <v>1886.047111199456</v>
      </c>
      <c r="M275">
        <v>1210.050712204742</v>
      </c>
      <c r="N275">
        <v>1064.332898252899</v>
      </c>
    </row>
    <row r="276" spans="1:14">
      <c r="A276">
        <v>274</v>
      </c>
      <c r="B276">
        <v>27.13246256520851</v>
      </c>
      <c r="C276">
        <v>2593.323527666265</v>
      </c>
      <c r="D276">
        <v>0.4297522446580357</v>
      </c>
      <c r="E276">
        <v>302.4558903781508</v>
      </c>
      <c r="F276">
        <v>27.90918152001861</v>
      </c>
      <c r="G276">
        <v>82069.87176291339</v>
      </c>
      <c r="H276">
        <v>0.2323400806033043</v>
      </c>
      <c r="I276">
        <v>0.1572362748794317</v>
      </c>
      <c r="J276">
        <v>17.21879425744763</v>
      </c>
      <c r="K276">
        <v>2.925751139304625</v>
      </c>
      <c r="L276">
        <v>1886.047111199456</v>
      </c>
      <c r="M276">
        <v>1209.391088232105</v>
      </c>
      <c r="N276">
        <v>1062.734354712639</v>
      </c>
    </row>
    <row r="277" spans="1:14">
      <c r="A277">
        <v>275</v>
      </c>
      <c r="B277">
        <v>27.22976499428588</v>
      </c>
      <c r="C277">
        <v>2601.525748706792</v>
      </c>
      <c r="D277">
        <v>0.4297296100105059</v>
      </c>
      <c r="E277">
        <v>303.2721349239255</v>
      </c>
      <c r="F277">
        <v>27.8213899464412</v>
      </c>
      <c r="G277">
        <v>82070.92223632592</v>
      </c>
      <c r="H277">
        <v>0.2324757460949604</v>
      </c>
      <c r="I277">
        <v>0.1572626630522291</v>
      </c>
      <c r="J277">
        <v>17.22619274054633</v>
      </c>
      <c r="K277">
        <v>2.925751139304625</v>
      </c>
      <c r="L277">
        <v>1886.047111199456</v>
      </c>
      <c r="M277">
        <v>1208.864193363507</v>
      </c>
      <c r="N277">
        <v>1060.7490623263</v>
      </c>
    </row>
    <row r="278" spans="1:14">
      <c r="A278">
        <v>276</v>
      </c>
      <c r="B278">
        <v>27.31108285029332</v>
      </c>
      <c r="C278">
        <v>2611.777656226237</v>
      </c>
      <c r="D278">
        <v>0.4296046065913807</v>
      </c>
      <c r="E278">
        <v>304.2460612427238</v>
      </c>
      <c r="F278">
        <v>27.71170823137545</v>
      </c>
      <c r="G278">
        <v>82068.43836450204</v>
      </c>
      <c r="H278">
        <v>0.2326569831392066</v>
      </c>
      <c r="I278">
        <v>0.1572979324264932</v>
      </c>
      <c r="J278">
        <v>17.23889436992267</v>
      </c>
      <c r="K278">
        <v>2.925751139304625</v>
      </c>
      <c r="L278">
        <v>1886.047111199456</v>
      </c>
      <c r="M278">
        <v>1208.161127022769</v>
      </c>
      <c r="N278">
        <v>1058.817876736584</v>
      </c>
    </row>
    <row r="279" spans="1:14">
      <c r="A279">
        <v>277</v>
      </c>
      <c r="B279">
        <v>27.41567370829823</v>
      </c>
      <c r="C279">
        <v>2620.457696159053</v>
      </c>
      <c r="D279">
        <v>0.4294707088121321</v>
      </c>
      <c r="E279">
        <v>305.107712531892</v>
      </c>
      <c r="F279">
        <v>27.62042294086512</v>
      </c>
      <c r="G279">
        <v>82071.09734848395</v>
      </c>
      <c r="H279">
        <v>0.2328023503207237</v>
      </c>
      <c r="I279">
        <v>0.1573262355414703</v>
      </c>
      <c r="J279">
        <v>17.24673161754165</v>
      </c>
      <c r="K279">
        <v>2.925751139304625</v>
      </c>
      <c r="L279">
        <v>1886.047111199456</v>
      </c>
      <c r="M279">
        <v>1207.597884555281</v>
      </c>
      <c r="N279">
        <v>1056.769314496232</v>
      </c>
    </row>
    <row r="280" spans="1:14">
      <c r="A280">
        <v>278</v>
      </c>
      <c r="B280">
        <v>27.49073618303778</v>
      </c>
      <c r="C280">
        <v>2629.035703697707</v>
      </c>
      <c r="D280">
        <v>0.4293169703781159</v>
      </c>
      <c r="E280">
        <v>305.92615403502</v>
      </c>
      <c r="F280">
        <v>27.53023161572564</v>
      </c>
      <c r="G280">
        <v>82070.72131298803</v>
      </c>
      <c r="H280">
        <v>0.2329525698533454</v>
      </c>
      <c r="I280">
        <v>0.1573554966333666</v>
      </c>
      <c r="J280">
        <v>17.25691516401628</v>
      </c>
      <c r="K280">
        <v>2.925751139304625</v>
      </c>
      <c r="L280">
        <v>1886.047111199456</v>
      </c>
      <c r="M280">
        <v>1207.016471295139</v>
      </c>
      <c r="N280">
        <v>1055.106838666953</v>
      </c>
    </row>
    <row r="281" spans="1:14">
      <c r="A281">
        <v>279</v>
      </c>
      <c r="B281">
        <v>27.57443478257739</v>
      </c>
      <c r="C281">
        <v>2633.962506799495</v>
      </c>
      <c r="D281">
        <v>0.4292135843990124</v>
      </c>
      <c r="E281">
        <v>306.4427152249276</v>
      </c>
      <c r="F281">
        <v>27.47985687613901</v>
      </c>
      <c r="G281">
        <v>82076.62302330077</v>
      </c>
      <c r="H281">
        <v>0.233033718681515</v>
      </c>
      <c r="I281">
        <v>0.1573713091086267</v>
      </c>
      <c r="J281">
        <v>17.25919034036997</v>
      </c>
      <c r="K281">
        <v>2.925751139304625</v>
      </c>
      <c r="L281">
        <v>1886.047111199456</v>
      </c>
      <c r="M281">
        <v>1206.70265699766</v>
      </c>
      <c r="N281">
        <v>1053.696607991295</v>
      </c>
    </row>
    <row r="282" spans="1:14">
      <c r="A282">
        <v>280</v>
      </c>
      <c r="B282">
        <v>27.58105990594995</v>
      </c>
      <c r="C282">
        <v>2634.548854488606</v>
      </c>
      <c r="D282">
        <v>0.429301064567853</v>
      </c>
      <c r="E282">
        <v>306.4996425573405</v>
      </c>
      <c r="F282">
        <v>27.47346163526347</v>
      </c>
      <c r="G282">
        <v>82075.15137540791</v>
      </c>
      <c r="H282">
        <v>0.2330372798256339</v>
      </c>
      <c r="I282">
        <v>0.1573720031147798</v>
      </c>
      <c r="J282">
        <v>17.25988662904673</v>
      </c>
      <c r="K282">
        <v>2.925751139304625</v>
      </c>
      <c r="L282">
        <v>1886.047111199456</v>
      </c>
      <c r="M282">
        <v>1206.688889807085</v>
      </c>
      <c r="N282">
        <v>1053.53531589901</v>
      </c>
    </row>
    <row r="283" spans="1:14">
      <c r="A283">
        <v>281</v>
      </c>
      <c r="B283">
        <v>27.70064685038218</v>
      </c>
      <c r="C283">
        <v>2648.249943955842</v>
      </c>
      <c r="D283">
        <v>0.4291110547527954</v>
      </c>
      <c r="E283">
        <v>307.8008966182549</v>
      </c>
      <c r="F283">
        <v>27.33154782093928</v>
      </c>
      <c r="G283">
        <v>82076.3375854256</v>
      </c>
      <c r="H283">
        <v>0.2332603919807439</v>
      </c>
      <c r="I283">
        <v>0.1574154989023868</v>
      </c>
      <c r="J283">
        <v>17.27646379828099</v>
      </c>
      <c r="K283">
        <v>2.925751139304625</v>
      </c>
      <c r="L283">
        <v>1886.047111199456</v>
      </c>
      <c r="M283">
        <v>1205.827065327006</v>
      </c>
      <c r="N283">
        <v>1050.801460951377</v>
      </c>
    </row>
    <row r="284" spans="1:14">
      <c r="A284">
        <v>282</v>
      </c>
      <c r="B284">
        <v>27.8594933331858</v>
      </c>
      <c r="C284">
        <v>2662.338734911087</v>
      </c>
      <c r="D284">
        <v>0.4290823961168232</v>
      </c>
      <c r="E284">
        <v>309.1723543352843</v>
      </c>
      <c r="F284">
        <v>27.18762987607884</v>
      </c>
      <c r="G284">
        <v>82080.15787438906</v>
      </c>
      <c r="H284">
        <v>0.2334911088724968</v>
      </c>
      <c r="I284">
        <v>0.15746050835672</v>
      </c>
      <c r="J284">
        <v>17.29089464918372</v>
      </c>
      <c r="K284">
        <v>2.925751139304625</v>
      </c>
      <c r="L284">
        <v>1886.047111199456</v>
      </c>
      <c r="M284">
        <v>1204.937343301756</v>
      </c>
      <c r="N284">
        <v>1047.687065547404</v>
      </c>
    </row>
    <row r="285" spans="1:14">
      <c r="A285">
        <v>283</v>
      </c>
      <c r="B285">
        <v>27.9126136859773</v>
      </c>
      <c r="C285">
        <v>2667.533456396141</v>
      </c>
      <c r="D285">
        <v>0.4292679301328494</v>
      </c>
      <c r="E285">
        <v>309.6995720177772</v>
      </c>
      <c r="F285">
        <v>27.13304029211077</v>
      </c>
      <c r="G285">
        <v>82071.38312126782</v>
      </c>
      <c r="H285">
        <v>0.2336011001116151</v>
      </c>
      <c r="I285">
        <v>0.1574819771517559</v>
      </c>
      <c r="J285">
        <v>17.29480170580134</v>
      </c>
      <c r="K285">
        <v>2.925751139304625</v>
      </c>
      <c r="L285">
        <v>1886.047111199456</v>
      </c>
      <c r="M285">
        <v>1204.513707637837</v>
      </c>
      <c r="N285">
        <v>1046.691833250339</v>
      </c>
    </row>
    <row r="286" spans="1:14">
      <c r="A286">
        <v>284</v>
      </c>
      <c r="B286">
        <v>28.02185101927217</v>
      </c>
      <c r="C286">
        <v>2677.089374012217</v>
      </c>
      <c r="D286">
        <v>0.4292511005404495</v>
      </c>
      <c r="E286">
        <v>310.6363742549246</v>
      </c>
      <c r="F286">
        <v>27.03661319309632</v>
      </c>
      <c r="G286">
        <v>82073.65739240118</v>
      </c>
      <c r="H286">
        <v>0.2337457924435803</v>
      </c>
      <c r="I286">
        <v>0.1575102300670963</v>
      </c>
      <c r="J286">
        <v>17.30413321241827</v>
      </c>
      <c r="K286">
        <v>2.925751139304625</v>
      </c>
      <c r="L286">
        <v>1886.047111199456</v>
      </c>
      <c r="M286">
        <v>1203.956937079978</v>
      </c>
      <c r="N286">
        <v>1044.600855511383</v>
      </c>
    </row>
    <row r="287" spans="1:14">
      <c r="A287">
        <v>285</v>
      </c>
      <c r="B287">
        <v>28.08968401668489</v>
      </c>
      <c r="C287">
        <v>2685.375546160565</v>
      </c>
      <c r="D287">
        <v>0.4293599875607021</v>
      </c>
      <c r="E287">
        <v>311.3981438945991</v>
      </c>
      <c r="F287">
        <v>26.9475564877465</v>
      </c>
      <c r="G287">
        <v>82043.41605731769</v>
      </c>
      <c r="H287">
        <v>0.2338474361522244</v>
      </c>
      <c r="I287">
        <v>0.1575300846508056</v>
      </c>
      <c r="J287">
        <v>17.31581794976593</v>
      </c>
      <c r="K287">
        <v>2.925751139304625</v>
      </c>
      <c r="L287">
        <v>1886.047111199456</v>
      </c>
      <c r="M287">
        <v>1203.566167248063</v>
      </c>
      <c r="N287">
        <v>1042.939074073255</v>
      </c>
    </row>
    <row r="288" spans="1:14">
      <c r="A288">
        <v>286</v>
      </c>
      <c r="B288">
        <v>28.01426197159658</v>
      </c>
      <c r="C288">
        <v>2675.914839381369</v>
      </c>
      <c r="D288">
        <v>0.4292531482738433</v>
      </c>
      <c r="E288">
        <v>310.5274107783339</v>
      </c>
      <c r="F288">
        <v>27.04865194434342</v>
      </c>
      <c r="G288">
        <v>82074.57586162837</v>
      </c>
      <c r="H288">
        <v>0.2337320980392285</v>
      </c>
      <c r="I288">
        <v>0.1575075555378544</v>
      </c>
      <c r="J288">
        <v>17.30249591733021</v>
      </c>
      <c r="K288">
        <v>2.925751139304625</v>
      </c>
      <c r="L288">
        <v>1886.047111199456</v>
      </c>
      <c r="M288">
        <v>1204.009607444383</v>
      </c>
      <c r="N288">
        <v>1044.808081825693</v>
      </c>
    </row>
    <row r="289" spans="1:14">
      <c r="A289">
        <v>287</v>
      </c>
      <c r="B289">
        <v>27.97587525908934</v>
      </c>
      <c r="C289">
        <v>2674.358966542776</v>
      </c>
      <c r="D289">
        <v>0.4290472203766565</v>
      </c>
      <c r="E289">
        <v>310.351483783548</v>
      </c>
      <c r="F289">
        <v>27.06435941366093</v>
      </c>
      <c r="G289">
        <v>82074.42215868882</v>
      </c>
      <c r="H289">
        <v>0.233762046535325</v>
      </c>
      <c r="I289">
        <v>0.1575134046499654</v>
      </c>
      <c r="J289">
        <v>17.30232359158623</v>
      </c>
      <c r="K289">
        <v>2.925751139304625</v>
      </c>
      <c r="L289">
        <v>1886.047111199456</v>
      </c>
      <c r="M289">
        <v>1203.894428670767</v>
      </c>
      <c r="N289">
        <v>1045.522311725095</v>
      </c>
    </row>
    <row r="290" spans="1:14">
      <c r="A290">
        <v>288</v>
      </c>
      <c r="B290">
        <v>27.96569505238034</v>
      </c>
      <c r="C290">
        <v>2672.630234416152</v>
      </c>
      <c r="D290">
        <v>0.4290845585928377</v>
      </c>
      <c r="E290">
        <v>310.1857655992085</v>
      </c>
      <c r="F290">
        <v>27.08217202674136</v>
      </c>
      <c r="G290">
        <v>82076.06116002444</v>
      </c>
      <c r="H290">
        <v>0.2337463324687293</v>
      </c>
      <c r="I290">
        <v>0.1575103355367646</v>
      </c>
      <c r="J290">
        <v>17.30029181482545</v>
      </c>
      <c r="K290">
        <v>2.925751139304625</v>
      </c>
      <c r="L290">
        <v>1886.047111199456</v>
      </c>
      <c r="M290">
        <v>1203.954860184625</v>
      </c>
      <c r="N290">
        <v>1045.856340152397</v>
      </c>
    </row>
    <row r="291" spans="1:14">
      <c r="A291">
        <v>289</v>
      </c>
      <c r="B291">
        <v>28.04085055649165</v>
      </c>
      <c r="C291">
        <v>2680.726196059536</v>
      </c>
      <c r="D291">
        <v>0.4289227348234933</v>
      </c>
      <c r="E291">
        <v>310.9706897785213</v>
      </c>
      <c r="F291">
        <v>27.00075588668668</v>
      </c>
      <c r="G291">
        <v>82078.06485306723</v>
      </c>
      <c r="H291">
        <v>0.2338886817457837</v>
      </c>
      <c r="I291">
        <v>0.157538143110849</v>
      </c>
      <c r="J291">
        <v>17.30870847321745</v>
      </c>
      <c r="K291">
        <v>2.925751139304625</v>
      </c>
      <c r="L291">
        <v>1886.047111199456</v>
      </c>
      <c r="M291">
        <v>1203.407680905414</v>
      </c>
      <c r="N291">
        <v>1044.315759672235</v>
      </c>
    </row>
    <row r="292" spans="1:14">
      <c r="A292">
        <v>290</v>
      </c>
      <c r="B292">
        <v>28.11368779855265</v>
      </c>
      <c r="C292">
        <v>2682.232334933194</v>
      </c>
      <c r="D292">
        <v>0.4290093284240143</v>
      </c>
      <c r="E292">
        <v>311.130563586072</v>
      </c>
      <c r="F292">
        <v>26.98875815535886</v>
      </c>
      <c r="G292">
        <v>82095.03722335878</v>
      </c>
      <c r="H292">
        <v>0.2339153574146591</v>
      </c>
      <c r="I292">
        <v>0.1575433554730311</v>
      </c>
      <c r="J292">
        <v>17.30899719192984</v>
      </c>
      <c r="K292">
        <v>2.925751139304625</v>
      </c>
      <c r="L292">
        <v>1886.047111199456</v>
      </c>
      <c r="M292">
        <v>1203.305204921512</v>
      </c>
      <c r="N292">
        <v>1043.6139191825</v>
      </c>
    </row>
    <row r="293" spans="1:14">
      <c r="A293">
        <v>291</v>
      </c>
      <c r="B293">
        <v>28.07207051378327</v>
      </c>
      <c r="C293">
        <v>2681.153961287172</v>
      </c>
      <c r="D293">
        <v>0.4289974638148852</v>
      </c>
      <c r="E293">
        <v>311.0179017991634</v>
      </c>
      <c r="F293">
        <v>26.99780734766753</v>
      </c>
      <c r="G293">
        <v>82085.35384790125</v>
      </c>
      <c r="H293">
        <v>0.2339230949671257</v>
      </c>
      <c r="I293">
        <v>0.1575448674513118</v>
      </c>
      <c r="J293">
        <v>17.30847726983098</v>
      </c>
      <c r="K293">
        <v>2.925751139304625</v>
      </c>
      <c r="L293">
        <v>1886.047111199456</v>
      </c>
      <c r="M293">
        <v>1203.275484434401</v>
      </c>
      <c r="N293">
        <v>1044.168235226212</v>
      </c>
    </row>
    <row r="294" spans="1:14">
      <c r="A294">
        <v>292</v>
      </c>
      <c r="B294">
        <v>28.07862323917542</v>
      </c>
      <c r="C294">
        <v>2684.064371446801</v>
      </c>
      <c r="D294">
        <v>0.4287019570802419</v>
      </c>
      <c r="E294">
        <v>311.3269241362154</v>
      </c>
      <c r="F294">
        <v>26.96766027632752</v>
      </c>
      <c r="G294">
        <v>82080.66987331158</v>
      </c>
      <c r="H294">
        <v>0.2340513610582572</v>
      </c>
      <c r="I294">
        <v>0.1575699368203415</v>
      </c>
      <c r="J294">
        <v>17.30936281533432</v>
      </c>
      <c r="K294">
        <v>2.925751139304625</v>
      </c>
      <c r="L294">
        <v>1886.047111199456</v>
      </c>
      <c r="M294">
        <v>1202.783049319328</v>
      </c>
      <c r="N294">
        <v>1043.960704079011</v>
      </c>
    </row>
    <row r="295" spans="1:14">
      <c r="A295">
        <v>293</v>
      </c>
      <c r="B295">
        <v>28.22633155270972</v>
      </c>
      <c r="C295">
        <v>2697.102710479212</v>
      </c>
      <c r="D295">
        <v>0.4285954377702638</v>
      </c>
      <c r="E295">
        <v>312.6181568328045</v>
      </c>
      <c r="F295">
        <v>26.83718909674003</v>
      </c>
      <c r="G295">
        <v>82080.10852428917</v>
      </c>
      <c r="H295">
        <v>0.2342726495508008</v>
      </c>
      <c r="I295">
        <v>0.157613210165568</v>
      </c>
      <c r="J295">
        <v>17.3209850561189</v>
      </c>
      <c r="K295">
        <v>2.925751139304625</v>
      </c>
      <c r="L295">
        <v>1886.047111199456</v>
      </c>
      <c r="M295">
        <v>1201.934565992783</v>
      </c>
      <c r="N295">
        <v>1041.285649401383</v>
      </c>
    </row>
    <row r="296" spans="1:14">
      <c r="A296">
        <v>294</v>
      </c>
      <c r="B296">
        <v>28.28468450743831</v>
      </c>
      <c r="C296">
        <v>2699.349166714657</v>
      </c>
      <c r="D296">
        <v>0.4284493341156536</v>
      </c>
      <c r="E296">
        <v>312.8633655678611</v>
      </c>
      <c r="F296">
        <v>26.81722801755009</v>
      </c>
      <c r="G296">
        <v>82092.92182090943</v>
      </c>
      <c r="H296">
        <v>0.2343192286583783</v>
      </c>
      <c r="I296">
        <v>0.1576223224854826</v>
      </c>
      <c r="J296">
        <v>17.3211810593475</v>
      </c>
      <c r="K296">
        <v>2.925751139304625</v>
      </c>
      <c r="L296">
        <v>1886.047111199456</v>
      </c>
      <c r="M296">
        <v>1201.75614237193</v>
      </c>
      <c r="N296">
        <v>1040.56390245699</v>
      </c>
    </row>
    <row r="297" spans="1:14">
      <c r="A297">
        <v>295</v>
      </c>
      <c r="B297">
        <v>28.24462810627586</v>
      </c>
      <c r="C297">
        <v>2695.925096384386</v>
      </c>
      <c r="D297">
        <v>0.4283666170992656</v>
      </c>
      <c r="E297">
        <v>312.5387819745419</v>
      </c>
      <c r="F297">
        <v>26.85006168771497</v>
      </c>
      <c r="G297">
        <v>82086.30790212724</v>
      </c>
      <c r="H297">
        <v>0.2342883598975843</v>
      </c>
      <c r="I297">
        <v>0.1576162834536811</v>
      </c>
      <c r="J297">
        <v>17.31705880856151</v>
      </c>
      <c r="K297">
        <v>2.925751139304625</v>
      </c>
      <c r="L297">
        <v>1886.047111199456</v>
      </c>
      <c r="M297">
        <v>1201.874379961039</v>
      </c>
      <c r="N297">
        <v>1041.413587656398</v>
      </c>
    </row>
    <row r="298" spans="1:14">
      <c r="A298">
        <v>296</v>
      </c>
      <c r="B298">
        <v>28.24522171892157</v>
      </c>
      <c r="C298">
        <v>2697.586448925385</v>
      </c>
      <c r="D298">
        <v>0.4278776506594854</v>
      </c>
      <c r="E298">
        <v>312.7013048065922</v>
      </c>
      <c r="F298">
        <v>26.83227970371197</v>
      </c>
      <c r="G298">
        <v>82079.58586038594</v>
      </c>
      <c r="H298">
        <v>0.2343425289748655</v>
      </c>
      <c r="I298">
        <v>0.157626881233013</v>
      </c>
      <c r="J298">
        <v>17.31844655509125</v>
      </c>
      <c r="K298">
        <v>2.925751139304625</v>
      </c>
      <c r="L298">
        <v>1886.047111199456</v>
      </c>
      <c r="M298">
        <v>1201.666912012146</v>
      </c>
      <c r="N298">
        <v>1041.3551342154</v>
      </c>
    </row>
    <row r="299" spans="1:14">
      <c r="A299">
        <v>297</v>
      </c>
      <c r="B299">
        <v>28.25933695364224</v>
      </c>
      <c r="C299">
        <v>2698.64611234749</v>
      </c>
      <c r="D299">
        <v>0.4279238350032409</v>
      </c>
      <c r="E299">
        <v>312.800895222112</v>
      </c>
      <c r="F299">
        <v>26.82221037530795</v>
      </c>
      <c r="G299">
        <v>82082.10512315042</v>
      </c>
      <c r="H299">
        <v>0.2343506098898656</v>
      </c>
      <c r="I299">
        <v>0.1576284623531881</v>
      </c>
      <c r="J299">
        <v>17.31976963446525</v>
      </c>
      <c r="K299">
        <v>2.925751139304625</v>
      </c>
      <c r="L299">
        <v>1886.047111199456</v>
      </c>
      <c r="M299">
        <v>1201.635969055487</v>
      </c>
      <c r="N299">
        <v>1041.053135595483</v>
      </c>
    </row>
    <row r="300" spans="1:14">
      <c r="A300">
        <v>298</v>
      </c>
      <c r="B300">
        <v>28.35730638913814</v>
      </c>
      <c r="C300">
        <v>2710.679873708335</v>
      </c>
      <c r="D300">
        <v>0.4277589662337411</v>
      </c>
      <c r="E300">
        <v>313.9455721914286</v>
      </c>
      <c r="F300">
        <v>26.70314354993394</v>
      </c>
      <c r="G300">
        <v>82082.14518646877</v>
      </c>
      <c r="H300">
        <v>0.234579384317352</v>
      </c>
      <c r="I300">
        <v>0.1576732406298722</v>
      </c>
      <c r="J300">
        <v>17.33365963249691</v>
      </c>
      <c r="K300">
        <v>2.925751139304625</v>
      </c>
      <c r="L300">
        <v>1886.047111199456</v>
      </c>
      <c r="M300">
        <v>1200.760713341597</v>
      </c>
      <c r="N300">
        <v>1038.966516426379</v>
      </c>
    </row>
    <row r="301" spans="1:14">
      <c r="A301">
        <v>299</v>
      </c>
      <c r="B301">
        <v>28.42540278776793</v>
      </c>
      <c r="C301">
        <v>2715.252669468027</v>
      </c>
      <c r="D301">
        <v>0.4277119879146972</v>
      </c>
      <c r="E301">
        <v>314.4207356719648</v>
      </c>
      <c r="F301">
        <v>26.65841181140784</v>
      </c>
      <c r="G301">
        <v>82083.44528477406</v>
      </c>
      <c r="H301">
        <v>0.2346722853513858</v>
      </c>
      <c r="I301">
        <v>0.1576914330942648</v>
      </c>
      <c r="J301">
        <v>17.33597071711976</v>
      </c>
      <c r="K301">
        <v>2.925751139304625</v>
      </c>
      <c r="L301">
        <v>1886.047111199456</v>
      </c>
      <c r="M301">
        <v>1200.405703368544</v>
      </c>
      <c r="N301">
        <v>1037.922180675248</v>
      </c>
    </row>
    <row r="302" spans="1:14">
      <c r="A302">
        <v>300</v>
      </c>
      <c r="B302">
        <v>28.47524758650553</v>
      </c>
      <c r="C302">
        <v>2722.027781038943</v>
      </c>
      <c r="D302">
        <v>0.4276681489232474</v>
      </c>
      <c r="E302">
        <v>315.0684641613838</v>
      </c>
      <c r="F302">
        <v>26.59133316179187</v>
      </c>
      <c r="G302">
        <v>82079.49281788703</v>
      </c>
      <c r="H302">
        <v>0.2348133406962448</v>
      </c>
      <c r="I302">
        <v>0.1577190651951046</v>
      </c>
      <c r="J302">
        <v>17.34354393972966</v>
      </c>
      <c r="K302">
        <v>2.925751139304625</v>
      </c>
      <c r="L302">
        <v>1886.047111199456</v>
      </c>
      <c r="M302">
        <v>1199.867135050553</v>
      </c>
      <c r="N302">
        <v>1036.887071044993</v>
      </c>
    </row>
    <row r="303" spans="1:14">
      <c r="A303">
        <v>301</v>
      </c>
      <c r="B303">
        <v>28.52224067515521</v>
      </c>
      <c r="C303">
        <v>2725.513228058182</v>
      </c>
      <c r="D303">
        <v>0.4276844491839837</v>
      </c>
      <c r="E303">
        <v>315.42962970747</v>
      </c>
      <c r="F303">
        <v>26.55719051365417</v>
      </c>
      <c r="G303">
        <v>82078.74570541925</v>
      </c>
      <c r="H303">
        <v>0.2348876701131923</v>
      </c>
      <c r="I303">
        <v>0.1577336307213443</v>
      </c>
      <c r="J303">
        <v>17.34542637400618</v>
      </c>
      <c r="K303">
        <v>2.925751139304625</v>
      </c>
      <c r="L303">
        <v>1886.047111199456</v>
      </c>
      <c r="M303">
        <v>1199.583556969714</v>
      </c>
      <c r="N303">
        <v>1036.172400607872</v>
      </c>
    </row>
    <row r="304" spans="1:14">
      <c r="A304">
        <v>302</v>
      </c>
      <c r="B304">
        <v>28.51422915858584</v>
      </c>
      <c r="C304">
        <v>2724.743915529753</v>
      </c>
      <c r="D304">
        <v>0.4276031125013075</v>
      </c>
      <c r="E304">
        <v>315.3536127842813</v>
      </c>
      <c r="F304">
        <v>26.56492065925525</v>
      </c>
      <c r="G304">
        <v>82080.00948104059</v>
      </c>
      <c r="H304">
        <v>0.2348813660898949</v>
      </c>
      <c r="I304">
        <v>0.1577323952638598</v>
      </c>
      <c r="J304">
        <v>17.34469649657775</v>
      </c>
      <c r="K304">
        <v>2.925751139304625</v>
      </c>
      <c r="L304">
        <v>1886.047111199456</v>
      </c>
      <c r="M304">
        <v>1199.607601849572</v>
      </c>
      <c r="N304">
        <v>1036.40483145193</v>
      </c>
    </row>
    <row r="305" spans="1:14">
      <c r="A305">
        <v>303</v>
      </c>
      <c r="B305">
        <v>28.55127500987217</v>
      </c>
      <c r="C305">
        <v>2731.919335078412</v>
      </c>
      <c r="D305">
        <v>0.4276873289419496</v>
      </c>
      <c r="E305">
        <v>316.0189038134933</v>
      </c>
      <c r="F305">
        <v>26.4935669058737</v>
      </c>
      <c r="G305">
        <v>82071.37298606758</v>
      </c>
      <c r="H305">
        <v>0.2350153401182798</v>
      </c>
      <c r="I305">
        <v>0.1577586564400466</v>
      </c>
      <c r="J305">
        <v>17.35429105140961</v>
      </c>
      <c r="K305">
        <v>2.925751139304625</v>
      </c>
      <c r="L305">
        <v>1886.047111199456</v>
      </c>
      <c r="M305">
        <v>1199.096832942487</v>
      </c>
      <c r="N305">
        <v>1035.349562593407</v>
      </c>
    </row>
    <row r="306" spans="1:14">
      <c r="A306">
        <v>304</v>
      </c>
      <c r="B306">
        <v>28.5567064079897</v>
      </c>
      <c r="C306">
        <v>2731.008401123592</v>
      </c>
      <c r="D306">
        <v>0.4277169818346207</v>
      </c>
      <c r="E306">
        <v>315.9456187950126</v>
      </c>
      <c r="F306">
        <v>26.50270736623536</v>
      </c>
      <c r="G306">
        <v>82073.03055478554</v>
      </c>
      <c r="H306">
        <v>0.2350039138337668</v>
      </c>
      <c r="I306">
        <v>0.1577564162814109</v>
      </c>
      <c r="J306">
        <v>17.35226410654659</v>
      </c>
      <c r="K306">
        <v>2.925751139304625</v>
      </c>
      <c r="L306">
        <v>1886.047111199456</v>
      </c>
      <c r="M306">
        <v>1199.140375704276</v>
      </c>
      <c r="N306">
        <v>1035.412061587135</v>
      </c>
    </row>
    <row r="307" spans="1:14">
      <c r="A307">
        <v>305</v>
      </c>
      <c r="B307">
        <v>28.60681569623312</v>
      </c>
      <c r="C307">
        <v>2736.092667176509</v>
      </c>
      <c r="D307">
        <v>0.4275164313740269</v>
      </c>
      <c r="E307">
        <v>316.4769123772489</v>
      </c>
      <c r="F307">
        <v>26.45220404087079</v>
      </c>
      <c r="G307">
        <v>82066.1606291346</v>
      </c>
      <c r="H307">
        <v>0.2351589314772576</v>
      </c>
      <c r="I307">
        <v>0.1577868145446121</v>
      </c>
      <c r="J307">
        <v>17.35463273576379</v>
      </c>
      <c r="K307">
        <v>2.925751139304625</v>
      </c>
      <c r="L307">
        <v>1886.047111199456</v>
      </c>
      <c r="M307">
        <v>1198.549948720457</v>
      </c>
      <c r="N307">
        <v>1034.847895664738</v>
      </c>
    </row>
    <row r="308" spans="1:14">
      <c r="A308">
        <v>306</v>
      </c>
      <c r="B308">
        <v>28.67036308622736</v>
      </c>
      <c r="C308">
        <v>2742.746470408499</v>
      </c>
      <c r="D308">
        <v>0.4271770193523514</v>
      </c>
      <c r="E308">
        <v>317.1126533128854</v>
      </c>
      <c r="F308">
        <v>26.38924371548464</v>
      </c>
      <c r="G308">
        <v>82072.80773015815</v>
      </c>
      <c r="H308">
        <v>0.2352811711844677</v>
      </c>
      <c r="I308">
        <v>0.1578107952047453</v>
      </c>
      <c r="J308">
        <v>17.36176013783161</v>
      </c>
      <c r="K308">
        <v>2.925751139304625</v>
      </c>
      <c r="L308">
        <v>1886.047111199456</v>
      </c>
      <c r="M308">
        <v>1198.084832606464</v>
      </c>
      <c r="N308">
        <v>1033.614819595133</v>
      </c>
    </row>
    <row r="309" spans="1:14">
      <c r="A309">
        <v>307</v>
      </c>
      <c r="B309">
        <v>28.63968341830842</v>
      </c>
      <c r="C309">
        <v>2738.48467015223</v>
      </c>
      <c r="D309">
        <v>0.427126662010635</v>
      </c>
      <c r="E309">
        <v>316.7207967669603</v>
      </c>
      <c r="F309">
        <v>26.43307433800721</v>
      </c>
      <c r="G309">
        <v>82087.93533462193</v>
      </c>
      <c r="H309">
        <v>0.2352292595340032</v>
      </c>
      <c r="I309">
        <v>0.1578006102382241</v>
      </c>
      <c r="J309">
        <v>17.35596264510188</v>
      </c>
      <c r="K309">
        <v>2.925751139304625</v>
      </c>
      <c r="L309">
        <v>1886.047111199456</v>
      </c>
      <c r="M309">
        <v>1198.282303624853</v>
      </c>
      <c r="N309">
        <v>1034.500490708322</v>
      </c>
    </row>
    <row r="310" spans="1:14">
      <c r="A310">
        <v>308</v>
      </c>
      <c r="B310">
        <v>28.6642147170738</v>
      </c>
      <c r="C310">
        <v>2743.719189209171</v>
      </c>
      <c r="D310">
        <v>0.4270582994380666</v>
      </c>
      <c r="E310">
        <v>317.2047707037926</v>
      </c>
      <c r="F310">
        <v>26.37855720399356</v>
      </c>
      <c r="G310">
        <v>82065.5047838657</v>
      </c>
      <c r="H310">
        <v>0.2353398001153227</v>
      </c>
      <c r="I310">
        <v>0.1578223000006455</v>
      </c>
      <c r="J310">
        <v>17.36277196598443</v>
      </c>
      <c r="K310">
        <v>2.925751139304625</v>
      </c>
      <c r="L310">
        <v>1886.047111199456</v>
      </c>
      <c r="M310">
        <v>1197.861898350837</v>
      </c>
      <c r="N310">
        <v>1033.720076470448</v>
      </c>
    </row>
    <row r="311" spans="1:14">
      <c r="A311">
        <v>309</v>
      </c>
      <c r="B311">
        <v>28.6571318865893</v>
      </c>
      <c r="C311">
        <v>2742.532897814275</v>
      </c>
      <c r="D311">
        <v>0.4270586847910458</v>
      </c>
      <c r="E311">
        <v>317.0948947685622</v>
      </c>
      <c r="F311">
        <v>26.39013183816613</v>
      </c>
      <c r="G311">
        <v>82066.40710302087</v>
      </c>
      <c r="H311">
        <v>0.2353261299450828</v>
      </c>
      <c r="I311">
        <v>0.1578196173123473</v>
      </c>
      <c r="J311">
        <v>17.36117026309553</v>
      </c>
      <c r="K311">
        <v>2.925751139304625</v>
      </c>
      <c r="L311">
        <v>1886.047111199456</v>
      </c>
      <c r="M311">
        <v>1197.913870193822</v>
      </c>
      <c r="N311">
        <v>1033.929446572934</v>
      </c>
    </row>
    <row r="312" spans="1:14">
      <c r="A312">
        <v>310</v>
      </c>
      <c r="B312">
        <v>28.63918557300724</v>
      </c>
      <c r="C312">
        <v>2739.222722711547</v>
      </c>
      <c r="D312">
        <v>0.4271425661347729</v>
      </c>
      <c r="E312">
        <v>316.7814962776341</v>
      </c>
      <c r="F312">
        <v>26.42211164053158</v>
      </c>
      <c r="G312">
        <v>82066.89479089862</v>
      </c>
      <c r="H312">
        <v>0.2353045339019836</v>
      </c>
      <c r="I312">
        <v>0.1578153794440344</v>
      </c>
      <c r="J312">
        <v>17.3571638122658</v>
      </c>
      <c r="K312">
        <v>2.925751139304625</v>
      </c>
      <c r="L312">
        <v>1886.047111199456</v>
      </c>
      <c r="M312">
        <v>1197.995985437221</v>
      </c>
      <c r="N312">
        <v>1034.569307306135</v>
      </c>
    </row>
    <row r="313" spans="1:14">
      <c r="A313">
        <v>311</v>
      </c>
      <c r="B313">
        <v>28.67063023963272</v>
      </c>
      <c r="C313">
        <v>2741.421018245263</v>
      </c>
      <c r="D313">
        <v>0.4272020039153405</v>
      </c>
      <c r="E313">
        <v>317.005775426982</v>
      </c>
      <c r="F313">
        <v>26.40109304720024</v>
      </c>
      <c r="G313">
        <v>82067.8203838551</v>
      </c>
      <c r="H313">
        <v>0.2353212774902618</v>
      </c>
      <c r="I313">
        <v>0.1578186650739225</v>
      </c>
      <c r="J313">
        <v>17.35870292744508</v>
      </c>
      <c r="K313">
        <v>2.925751139304625</v>
      </c>
      <c r="L313">
        <v>1886.047111199456</v>
      </c>
      <c r="M313">
        <v>1197.932319702016</v>
      </c>
      <c r="N313">
        <v>1033.981405412737</v>
      </c>
    </row>
    <row r="314" spans="1:14">
      <c r="A314">
        <v>312</v>
      </c>
      <c r="B314">
        <v>28.71118061017893</v>
      </c>
      <c r="C314">
        <v>2745.707345502649</v>
      </c>
      <c r="D314">
        <v>0.4271851266481027</v>
      </c>
      <c r="E314">
        <v>317.4322735638015</v>
      </c>
      <c r="F314">
        <v>26.35851191773005</v>
      </c>
      <c r="G314">
        <v>82060.31719342884</v>
      </c>
      <c r="H314">
        <v>0.2354062400107019</v>
      </c>
      <c r="I314">
        <v>0.1578353399982757</v>
      </c>
      <c r="J314">
        <v>17.36228536814985</v>
      </c>
      <c r="K314">
        <v>2.925751139304625</v>
      </c>
      <c r="L314">
        <v>1886.047111199456</v>
      </c>
      <c r="M314">
        <v>1197.609377463986</v>
      </c>
      <c r="N314">
        <v>1033.218546037284</v>
      </c>
    </row>
    <row r="315" spans="1:14">
      <c r="A315">
        <v>313</v>
      </c>
      <c r="B315">
        <v>28.67476418784025</v>
      </c>
      <c r="C315">
        <v>2745.10729111998</v>
      </c>
      <c r="D315">
        <v>0.4271208494416683</v>
      </c>
      <c r="E315">
        <v>317.3688253705249</v>
      </c>
      <c r="F315">
        <v>26.36255552500575</v>
      </c>
      <c r="G315">
        <v>82050.88438386501</v>
      </c>
      <c r="H315">
        <v>0.235403905668998</v>
      </c>
      <c r="I315">
        <v>0.1578348817985457</v>
      </c>
      <c r="J315">
        <v>17.36218782703286</v>
      </c>
      <c r="K315">
        <v>2.925751139304625</v>
      </c>
      <c r="L315">
        <v>1886.047111199456</v>
      </c>
      <c r="M315">
        <v>1197.618247637402</v>
      </c>
      <c r="N315">
        <v>1033.623496194881</v>
      </c>
    </row>
    <row r="316" spans="1:14">
      <c r="A316">
        <v>314</v>
      </c>
      <c r="B316">
        <v>28.92136999138739</v>
      </c>
      <c r="C316">
        <v>2762.897656612104</v>
      </c>
      <c r="D316">
        <v>0.427221447277042</v>
      </c>
      <c r="E316">
        <v>319.0979074736596</v>
      </c>
      <c r="F316">
        <v>26.19537485249431</v>
      </c>
      <c r="G316">
        <v>82065.0772034322</v>
      </c>
      <c r="H316">
        <v>0.235651323500772</v>
      </c>
      <c r="I316">
        <v>0.1578834644495206</v>
      </c>
      <c r="J316">
        <v>17.37955294351337</v>
      </c>
      <c r="K316">
        <v>2.925751139304625</v>
      </c>
      <c r="L316">
        <v>1886.047111199456</v>
      </c>
      <c r="M316">
        <v>1196.678926641615</v>
      </c>
      <c r="N316">
        <v>1029.496094233125</v>
      </c>
    </row>
    <row r="317" spans="1:14">
      <c r="A317">
        <v>315</v>
      </c>
      <c r="B317">
        <v>28.92416307768465</v>
      </c>
      <c r="C317">
        <v>2761.658811251054</v>
      </c>
      <c r="D317">
        <v>0.4271735237068256</v>
      </c>
      <c r="E317">
        <v>318.9865793865364</v>
      </c>
      <c r="F317">
        <v>26.20827673498393</v>
      </c>
      <c r="G317">
        <v>82071.43436111657</v>
      </c>
      <c r="H317">
        <v>0.2356347739064601</v>
      </c>
      <c r="I317">
        <v>0.1578802136662893</v>
      </c>
      <c r="J317">
        <v>17.37762835227874</v>
      </c>
      <c r="K317">
        <v>2.925751139304625</v>
      </c>
      <c r="L317">
        <v>1886.047111199456</v>
      </c>
      <c r="M317">
        <v>1196.741704728614</v>
      </c>
      <c r="N317">
        <v>1029.625140732724</v>
      </c>
    </row>
    <row r="318" spans="1:14">
      <c r="A318">
        <v>316</v>
      </c>
      <c r="B318">
        <v>28.9184548358273</v>
      </c>
      <c r="C318">
        <v>2766.050849239566</v>
      </c>
      <c r="D318">
        <v>0.4271117188371428</v>
      </c>
      <c r="E318">
        <v>319.3813530856125</v>
      </c>
      <c r="F318">
        <v>26.16347964716948</v>
      </c>
      <c r="G318">
        <v>82053.82780959836</v>
      </c>
      <c r="H318">
        <v>0.2357637013773832</v>
      </c>
      <c r="I318">
        <v>0.1579055427396677</v>
      </c>
      <c r="J318">
        <v>17.38408766235946</v>
      </c>
      <c r="K318">
        <v>2.925751139304625</v>
      </c>
      <c r="L318">
        <v>1886.047111199456</v>
      </c>
      <c r="M318">
        <v>1196.252838559564</v>
      </c>
      <c r="N318">
        <v>1029.395471292449</v>
      </c>
    </row>
    <row r="319" spans="1:14">
      <c r="A319">
        <v>317</v>
      </c>
      <c r="B319">
        <v>28.92700869976192</v>
      </c>
      <c r="C319">
        <v>2763.788219401519</v>
      </c>
      <c r="D319">
        <v>0.4270861764250056</v>
      </c>
      <c r="E319">
        <v>319.211785375041</v>
      </c>
      <c r="F319">
        <v>26.18373783852651</v>
      </c>
      <c r="G319">
        <v>82047.40997140251</v>
      </c>
      <c r="H319">
        <v>0.2357542028039924</v>
      </c>
      <c r="I319">
        <v>0.157903676317133</v>
      </c>
      <c r="J319">
        <v>17.37829502902208</v>
      </c>
      <c r="K319">
        <v>2.925751139304625</v>
      </c>
      <c r="L319">
        <v>1886.047111199456</v>
      </c>
      <c r="M319">
        <v>1196.288839649008</v>
      </c>
      <c r="N319">
        <v>1029.807735535947</v>
      </c>
    </row>
    <row r="320" spans="1:14">
      <c r="A320">
        <v>318</v>
      </c>
      <c r="B320">
        <v>28.87082151781818</v>
      </c>
      <c r="C320">
        <v>2761.748748107746</v>
      </c>
      <c r="D320">
        <v>0.4269902372819803</v>
      </c>
      <c r="E320">
        <v>318.9725420102621</v>
      </c>
      <c r="F320">
        <v>26.20279656821959</v>
      </c>
      <c r="G320">
        <v>82045.87885377264</v>
      </c>
      <c r="H320">
        <v>0.2357203950661319</v>
      </c>
      <c r="I320">
        <v>0.1578970336955652</v>
      </c>
      <c r="J320">
        <v>17.37920262352929</v>
      </c>
      <c r="K320">
        <v>2.925751139304625</v>
      </c>
      <c r="L320">
        <v>1886.047111199456</v>
      </c>
      <c r="M320">
        <v>1196.41699633276</v>
      </c>
      <c r="N320">
        <v>1030.470862858142</v>
      </c>
    </row>
    <row r="321" spans="1:14">
      <c r="A321">
        <v>319</v>
      </c>
      <c r="B321">
        <v>28.91732675632391</v>
      </c>
      <c r="C321">
        <v>2766.548901748481</v>
      </c>
      <c r="D321">
        <v>0.4269281042597833</v>
      </c>
      <c r="E321">
        <v>319.4276735476212</v>
      </c>
      <c r="F321">
        <v>26.15813810888682</v>
      </c>
      <c r="G321">
        <v>82050.33412921969</v>
      </c>
      <c r="H321">
        <v>0.2357794012492615</v>
      </c>
      <c r="I321">
        <v>0.1579086278030746</v>
      </c>
      <c r="J321">
        <v>17.38470655050928</v>
      </c>
      <c r="K321">
        <v>2.925751139304625</v>
      </c>
      <c r="L321">
        <v>1886.047111199456</v>
      </c>
      <c r="M321">
        <v>1196.193338983395</v>
      </c>
      <c r="N321">
        <v>1029.530270219986</v>
      </c>
    </row>
    <row r="322" spans="1:14">
      <c r="A322">
        <v>320</v>
      </c>
      <c r="B322">
        <v>28.92443462184512</v>
      </c>
      <c r="C322">
        <v>2766.125070346185</v>
      </c>
      <c r="D322">
        <v>0.4272814619880375</v>
      </c>
      <c r="E322">
        <v>319.3900320630529</v>
      </c>
      <c r="F322">
        <v>26.16312000516827</v>
      </c>
      <c r="G322">
        <v>82055.72194491133</v>
      </c>
      <c r="H322">
        <v>0.2357610973249047</v>
      </c>
      <c r="I322">
        <v>0.1579050310509915</v>
      </c>
      <c r="J322">
        <v>17.38414120462625</v>
      </c>
      <c r="K322">
        <v>2.925751139304625</v>
      </c>
      <c r="L322">
        <v>1886.047111199456</v>
      </c>
      <c r="M322">
        <v>1196.262708083068</v>
      </c>
      <c r="N322">
        <v>1029.312821784671</v>
      </c>
    </row>
    <row r="323" spans="1:14">
      <c r="A323">
        <v>321</v>
      </c>
      <c r="B323">
        <v>28.95742206959982</v>
      </c>
      <c r="C323">
        <v>2770.941263266638</v>
      </c>
      <c r="D323">
        <v>0.4272233199643683</v>
      </c>
      <c r="E323">
        <v>319.8526328496926</v>
      </c>
      <c r="F323">
        <v>26.11563975262726</v>
      </c>
      <c r="G323">
        <v>82044.60522969064</v>
      </c>
      <c r="H323">
        <v>0.2358808999909979</v>
      </c>
      <c r="I323">
        <v>0.1579285760574956</v>
      </c>
      <c r="J323">
        <v>17.38915323901633</v>
      </c>
      <c r="K323">
        <v>2.925751139304625</v>
      </c>
      <c r="L323">
        <v>1886.047111199456</v>
      </c>
      <c r="M323">
        <v>1195.80884037698</v>
      </c>
      <c r="N323">
        <v>1028.710765314617</v>
      </c>
    </row>
    <row r="324" spans="1:14">
      <c r="A324">
        <v>322</v>
      </c>
      <c r="B324">
        <v>28.98340824897461</v>
      </c>
      <c r="C324">
        <v>2772.23689464869</v>
      </c>
      <c r="D324">
        <v>0.4272107682776517</v>
      </c>
      <c r="E324">
        <v>319.9895318712018</v>
      </c>
      <c r="F324">
        <v>26.10319077184489</v>
      </c>
      <c r="G324">
        <v>82043.25466689104</v>
      </c>
      <c r="H324">
        <v>0.235910528759235</v>
      </c>
      <c r="I324">
        <v>0.1579344003492563</v>
      </c>
      <c r="J324">
        <v>17.38956951326671</v>
      </c>
      <c r="K324">
        <v>2.925751139304625</v>
      </c>
      <c r="L324">
        <v>1886.047111199456</v>
      </c>
      <c r="M324">
        <v>1195.69665344744</v>
      </c>
      <c r="N324">
        <v>1028.384986390693</v>
      </c>
    </row>
    <row r="325" spans="1:14">
      <c r="A325">
        <v>323</v>
      </c>
      <c r="B325">
        <v>28.95318174617385</v>
      </c>
      <c r="C325">
        <v>2770.710554945269</v>
      </c>
      <c r="D325">
        <v>0.4272888721050292</v>
      </c>
      <c r="E325">
        <v>319.8255287190343</v>
      </c>
      <c r="F325">
        <v>26.11765504277124</v>
      </c>
      <c r="G325">
        <v>82043.72261021947</v>
      </c>
      <c r="H325">
        <v>0.2358674973562992</v>
      </c>
      <c r="I325">
        <v>0.157925941596801</v>
      </c>
      <c r="J325">
        <v>17.38930748261696</v>
      </c>
      <c r="K325">
        <v>2.925751139304625</v>
      </c>
      <c r="L325">
        <v>1886.047111199456</v>
      </c>
      <c r="M325">
        <v>1195.859596244162</v>
      </c>
      <c r="N325">
        <v>1028.708386707815</v>
      </c>
    </row>
    <row r="326" spans="1:14">
      <c r="A326">
        <v>324</v>
      </c>
      <c r="B326">
        <v>28.97555970038218</v>
      </c>
      <c r="C326">
        <v>2774.431242392209</v>
      </c>
      <c r="D326">
        <v>0.427068613793025</v>
      </c>
      <c r="E326">
        <v>320.1696738987139</v>
      </c>
      <c r="F326">
        <v>26.08228344846018</v>
      </c>
      <c r="G326">
        <v>82041.8017600421</v>
      </c>
      <c r="H326">
        <v>0.2359645171482942</v>
      </c>
      <c r="I326">
        <v>0.1579450144757162</v>
      </c>
      <c r="J326">
        <v>17.39398092399366</v>
      </c>
      <c r="K326">
        <v>2.925751139304625</v>
      </c>
      <c r="L326">
        <v>1886.047111199456</v>
      </c>
      <c r="M326">
        <v>1195.492292421429</v>
      </c>
      <c r="N326">
        <v>1028.357591197772</v>
      </c>
    </row>
    <row r="327" spans="1:14">
      <c r="A327">
        <v>325</v>
      </c>
      <c r="B327">
        <v>28.95286632711562</v>
      </c>
      <c r="C327">
        <v>2768.149835079576</v>
      </c>
      <c r="D327">
        <v>0.4272462706280676</v>
      </c>
      <c r="E327">
        <v>319.604089631295</v>
      </c>
      <c r="F327">
        <v>26.14263764014724</v>
      </c>
      <c r="G327">
        <v>82048.27375960525</v>
      </c>
      <c r="H327">
        <v>0.2358307216677898</v>
      </c>
      <c r="I327">
        <v>0.1579187134041478</v>
      </c>
      <c r="J327">
        <v>17.38478610283507</v>
      </c>
      <c r="K327">
        <v>2.925751139304625</v>
      </c>
      <c r="L327">
        <v>1886.047111199456</v>
      </c>
      <c r="M327">
        <v>1195.998891234744</v>
      </c>
      <c r="N327">
        <v>1029.03231655323</v>
      </c>
    </row>
    <row r="328" spans="1:14">
      <c r="A328">
        <v>326</v>
      </c>
      <c r="B328">
        <v>28.98228546507878</v>
      </c>
      <c r="C328">
        <v>2772.926784966267</v>
      </c>
      <c r="D328">
        <v>0.4271371267786715</v>
      </c>
      <c r="E328">
        <v>320.051655997716</v>
      </c>
      <c r="F328">
        <v>26.09692389580009</v>
      </c>
      <c r="G328">
        <v>82044.51616714841</v>
      </c>
      <c r="H328">
        <v>0.235918901200489</v>
      </c>
      <c r="I328">
        <v>0.1579360462602382</v>
      </c>
      <c r="J328">
        <v>17.39057202518518</v>
      </c>
      <c r="K328">
        <v>2.925751139304625</v>
      </c>
      <c r="L328">
        <v>1886.047111199456</v>
      </c>
      <c r="M328">
        <v>1195.66495622183</v>
      </c>
      <c r="N328">
        <v>1028.317341711903</v>
      </c>
    </row>
    <row r="329" spans="1:14">
      <c r="A329">
        <v>327</v>
      </c>
      <c r="B329">
        <v>28.9778794750508</v>
      </c>
      <c r="C329">
        <v>2773.16855707382</v>
      </c>
      <c r="D329">
        <v>0.4271003258537669</v>
      </c>
      <c r="E329">
        <v>320.0556892130332</v>
      </c>
      <c r="F329">
        <v>26.09552408864803</v>
      </c>
      <c r="G329">
        <v>82049.37138137019</v>
      </c>
      <c r="H329">
        <v>0.235908875075161</v>
      </c>
      <c r="I329">
        <v>0.1579340752617649</v>
      </c>
      <c r="J329">
        <v>17.39214447236156</v>
      </c>
      <c r="K329">
        <v>2.925751139304625</v>
      </c>
      <c r="L329">
        <v>1886.047111199456</v>
      </c>
      <c r="M329">
        <v>1195.702914356404</v>
      </c>
      <c r="N329">
        <v>1028.220139326527</v>
      </c>
    </row>
    <row r="330" spans="1:14">
      <c r="A330">
        <v>328</v>
      </c>
      <c r="B330">
        <v>29.00550524638813</v>
      </c>
      <c r="C330">
        <v>2776.309992354058</v>
      </c>
      <c r="D330">
        <v>0.4275493553963852</v>
      </c>
      <c r="E330">
        <v>320.3292577983304</v>
      </c>
      <c r="F330">
        <v>26.06449224880341</v>
      </c>
      <c r="G330">
        <v>82041.0181673434</v>
      </c>
      <c r="H330">
        <v>0.2359381357107349</v>
      </c>
      <c r="I330">
        <v>0.1579398276662878</v>
      </c>
      <c r="J330">
        <v>17.3975629451539</v>
      </c>
      <c r="K330">
        <v>2.925751139304625</v>
      </c>
      <c r="L330">
        <v>1886.047111199456</v>
      </c>
      <c r="M330">
        <v>1195.59214353824</v>
      </c>
      <c r="N330">
        <v>1027.466966753154</v>
      </c>
    </row>
    <row r="331" spans="1:14">
      <c r="A331">
        <v>329</v>
      </c>
      <c r="B331">
        <v>28.93205500798603</v>
      </c>
      <c r="C331">
        <v>2768.09447876771</v>
      </c>
      <c r="D331">
        <v>0.4271429269151126</v>
      </c>
      <c r="E331">
        <v>319.5920789111392</v>
      </c>
      <c r="F331">
        <v>26.14407215073894</v>
      </c>
      <c r="G331">
        <v>82053.32116129805</v>
      </c>
      <c r="H331">
        <v>0.2358632204277132</v>
      </c>
      <c r="I331">
        <v>0.1579251009335877</v>
      </c>
      <c r="J331">
        <v>17.38522123643279</v>
      </c>
      <c r="K331">
        <v>2.925751139304625</v>
      </c>
      <c r="L331">
        <v>1886.047111199456</v>
      </c>
      <c r="M331">
        <v>1195.875794034259</v>
      </c>
      <c r="N331">
        <v>1029.406263830975</v>
      </c>
    </row>
    <row r="332" spans="1:14">
      <c r="A332">
        <v>330</v>
      </c>
      <c r="B332">
        <v>28.96986779151128</v>
      </c>
      <c r="C332">
        <v>2769.444640378362</v>
      </c>
      <c r="D332">
        <v>0.4272008458039027</v>
      </c>
      <c r="E332">
        <v>319.7487447073215</v>
      </c>
      <c r="F332">
        <v>26.13511044354794</v>
      </c>
      <c r="G332">
        <v>82074.28070252859</v>
      </c>
      <c r="H332">
        <v>0.2359038313622013</v>
      </c>
      <c r="I332">
        <v>0.1579330837594707</v>
      </c>
      <c r="J332">
        <v>17.38481795385049</v>
      </c>
      <c r="K332">
        <v>2.925751139304625</v>
      </c>
      <c r="L332">
        <v>1886.047111199456</v>
      </c>
      <c r="M332">
        <v>1195.722010501162</v>
      </c>
      <c r="N332">
        <v>1029.137448185425</v>
      </c>
    </row>
    <row r="333" spans="1:14">
      <c r="A333">
        <v>331</v>
      </c>
      <c r="B333">
        <v>28.92378391275282</v>
      </c>
      <c r="C333">
        <v>2766.872857568312</v>
      </c>
      <c r="D333">
        <v>0.427140748413982</v>
      </c>
      <c r="E333">
        <v>319.478535915928</v>
      </c>
      <c r="F333">
        <v>26.1556975752591</v>
      </c>
      <c r="G333">
        <v>82053.77699886724</v>
      </c>
      <c r="H333">
        <v>0.2358494652483998</v>
      </c>
      <c r="I333">
        <v>0.1579223973202949</v>
      </c>
      <c r="J333">
        <v>17.38363428113753</v>
      </c>
      <c r="K333">
        <v>2.925751139304625</v>
      </c>
      <c r="L333">
        <v>1886.047111199456</v>
      </c>
      <c r="M333">
        <v>1195.927891701202</v>
      </c>
      <c r="N333">
        <v>1029.639597342965</v>
      </c>
    </row>
    <row r="334" spans="1:14">
      <c r="A334">
        <v>332</v>
      </c>
      <c r="B334">
        <v>28.89228654213077</v>
      </c>
      <c r="C334">
        <v>2770.374066376123</v>
      </c>
      <c r="D334">
        <v>0.4270309329377651</v>
      </c>
      <c r="E334">
        <v>319.7978998911971</v>
      </c>
      <c r="F334">
        <v>26.11881249303022</v>
      </c>
      <c r="G334">
        <v>82032.55916583104</v>
      </c>
      <c r="H334">
        <v>0.2359257867824923</v>
      </c>
      <c r="I334">
        <v>0.157937399905317</v>
      </c>
      <c r="J334">
        <v>17.38879943651239</v>
      </c>
      <c r="K334">
        <v>2.925751139304625</v>
      </c>
      <c r="L334">
        <v>1886.047111199456</v>
      </c>
      <c r="M334">
        <v>1195.638889531074</v>
      </c>
      <c r="N334">
        <v>1029.620498505076</v>
      </c>
    </row>
    <row r="335" spans="1:14">
      <c r="A335">
        <v>333</v>
      </c>
      <c r="B335">
        <v>28.90297801440044</v>
      </c>
      <c r="C335">
        <v>2766.137973471427</v>
      </c>
      <c r="D335">
        <v>0.4270794739598825</v>
      </c>
      <c r="E335">
        <v>319.390917241687</v>
      </c>
      <c r="F335">
        <v>26.16238997755288</v>
      </c>
      <c r="G335">
        <v>82052.3584027224</v>
      </c>
      <c r="H335">
        <v>0.2358482380763404</v>
      </c>
      <c r="I335">
        <v>0.1579221561221127</v>
      </c>
      <c r="J335">
        <v>17.3839933017343</v>
      </c>
      <c r="K335">
        <v>2.925751139304625</v>
      </c>
      <c r="L335">
        <v>1886.047111199456</v>
      </c>
      <c r="M335">
        <v>1195.932539859932</v>
      </c>
      <c r="N335">
        <v>1029.94767757744</v>
      </c>
    </row>
    <row r="336" spans="1:14">
      <c r="A336">
        <v>334</v>
      </c>
      <c r="B336">
        <v>28.98911384803916</v>
      </c>
      <c r="C336">
        <v>2775.058995315435</v>
      </c>
      <c r="D336">
        <v>0.4270965220932255</v>
      </c>
      <c r="E336">
        <v>320.2608417919092</v>
      </c>
      <c r="F336">
        <v>26.07816940718873</v>
      </c>
      <c r="G336">
        <v>82051.71480492561</v>
      </c>
      <c r="H336">
        <v>0.2359469549228234</v>
      </c>
      <c r="I336">
        <v>0.1579415615509532</v>
      </c>
      <c r="J336">
        <v>17.39271075776087</v>
      </c>
      <c r="K336">
        <v>2.925751139304625</v>
      </c>
      <c r="L336">
        <v>1886.047111199456</v>
      </c>
      <c r="M336">
        <v>1195.558761584002</v>
      </c>
      <c r="N336">
        <v>1028.069930620922</v>
      </c>
    </row>
    <row r="337" spans="1:14">
      <c r="A337">
        <v>335</v>
      </c>
      <c r="B337">
        <v>28.92248391049156</v>
      </c>
      <c r="C337">
        <v>2767.75586070018</v>
      </c>
      <c r="D337">
        <v>0.4271108120586178</v>
      </c>
      <c r="E337">
        <v>319.5405969435841</v>
      </c>
      <c r="F337">
        <v>26.1480855797651</v>
      </c>
      <c r="G337">
        <v>82057.83183433727</v>
      </c>
      <c r="H337">
        <v>0.235855745856853</v>
      </c>
      <c r="I337">
        <v>0.1579236317750434</v>
      </c>
      <c r="J337">
        <v>17.38609407159236</v>
      </c>
      <c r="K337">
        <v>2.925751139304625</v>
      </c>
      <c r="L337">
        <v>1886.047111199456</v>
      </c>
      <c r="M337">
        <v>1195.904103289376</v>
      </c>
      <c r="N337">
        <v>1029.484768888862</v>
      </c>
    </row>
    <row r="338" spans="1:14">
      <c r="A338">
        <v>336</v>
      </c>
      <c r="B338">
        <v>28.91835387980007</v>
      </c>
      <c r="C338">
        <v>2765.501853917663</v>
      </c>
      <c r="D338">
        <v>0.4272629449970428</v>
      </c>
      <c r="E338">
        <v>319.3582438870753</v>
      </c>
      <c r="F338">
        <v>26.16709265288316</v>
      </c>
      <c r="G338">
        <v>82045.08410173509</v>
      </c>
      <c r="H338">
        <v>0.2358751458140104</v>
      </c>
      <c r="I338">
        <v>0.1579274449868468</v>
      </c>
      <c r="J338">
        <v>17.38141458677407</v>
      </c>
      <c r="K338">
        <v>2.925751139304625</v>
      </c>
      <c r="L338">
        <v>1886.047111199456</v>
      </c>
      <c r="M338">
        <v>1195.830630882495</v>
      </c>
      <c r="N338">
        <v>1030.206413345143</v>
      </c>
    </row>
    <row r="339" spans="1:14">
      <c r="A339">
        <v>337</v>
      </c>
      <c r="B339">
        <v>28.94045089965034</v>
      </c>
      <c r="C339">
        <v>2770.172699603313</v>
      </c>
      <c r="D339">
        <v>0.4271174099130877</v>
      </c>
      <c r="E339">
        <v>319.7847601484419</v>
      </c>
      <c r="F339">
        <v>26.12337434186882</v>
      </c>
      <c r="G339">
        <v>82047.31446209311</v>
      </c>
      <c r="H339">
        <v>0.2359005417374119</v>
      </c>
      <c r="I339">
        <v>0.1579324370870968</v>
      </c>
      <c r="J339">
        <v>17.38794697964986</v>
      </c>
      <c r="K339">
        <v>2.925751139304625</v>
      </c>
      <c r="L339">
        <v>1886.047111199456</v>
      </c>
      <c r="M339">
        <v>1195.734465817262</v>
      </c>
      <c r="N339">
        <v>1029.181552739204</v>
      </c>
    </row>
    <row r="340" spans="1:14">
      <c r="A340">
        <v>338</v>
      </c>
      <c r="B340">
        <v>28.96680151217991</v>
      </c>
      <c r="C340">
        <v>2770.070370997676</v>
      </c>
      <c r="D340">
        <v>0.4270189039035637</v>
      </c>
      <c r="E340">
        <v>319.7854521475911</v>
      </c>
      <c r="F340">
        <v>26.12742247206699</v>
      </c>
      <c r="G340">
        <v>82064.39533619107</v>
      </c>
      <c r="H340">
        <v>0.2359176755848359</v>
      </c>
      <c r="I340">
        <v>0.1579358053178673</v>
      </c>
      <c r="J340">
        <v>17.38684251130502</v>
      </c>
      <c r="K340">
        <v>2.925751139304625</v>
      </c>
      <c r="L340">
        <v>1886.047111199456</v>
      </c>
      <c r="M340">
        <v>1195.669596160575</v>
      </c>
      <c r="N340">
        <v>1029.005696024455</v>
      </c>
    </row>
    <row r="341" spans="1:14">
      <c r="A341">
        <v>339</v>
      </c>
      <c r="B341">
        <v>28.83133785012935</v>
      </c>
      <c r="C341">
        <v>2759.863331317545</v>
      </c>
      <c r="D341">
        <v>0.4271335007776482</v>
      </c>
      <c r="E341">
        <v>318.7950235304812</v>
      </c>
      <c r="F341">
        <v>26.22157062008235</v>
      </c>
      <c r="G341">
        <v>82050.70010320529</v>
      </c>
      <c r="H341">
        <v>0.2357534654005256</v>
      </c>
      <c r="I341">
        <v>0.1579035314232338</v>
      </c>
      <c r="J341">
        <v>17.37695801279789</v>
      </c>
      <c r="K341">
        <v>2.925751139304625</v>
      </c>
      <c r="L341">
        <v>1886.047111199456</v>
      </c>
      <c r="M341">
        <v>1196.291634627567</v>
      </c>
      <c r="N341">
        <v>1031.227277312824</v>
      </c>
    </row>
    <row r="342" spans="1:14">
      <c r="A342">
        <v>340</v>
      </c>
      <c r="B342">
        <v>28.93269768699</v>
      </c>
      <c r="C342">
        <v>2767.543233294742</v>
      </c>
      <c r="D342">
        <v>0.4271141304973662</v>
      </c>
      <c r="E342">
        <v>319.5424975052046</v>
      </c>
      <c r="F342">
        <v>26.14974855142369</v>
      </c>
      <c r="G342">
        <v>82055.91692707106</v>
      </c>
      <c r="H342">
        <v>0.2358589662240257</v>
      </c>
      <c r="I342">
        <v>0.157924264747811</v>
      </c>
      <c r="J342">
        <v>17.38436012492756</v>
      </c>
      <c r="K342">
        <v>2.925751139304625</v>
      </c>
      <c r="L342">
        <v>1886.047111199456</v>
      </c>
      <c r="M342">
        <v>1195.89190625537</v>
      </c>
      <c r="N342">
        <v>1029.478863681126</v>
      </c>
    </row>
    <row r="343" spans="1:14">
      <c r="A343">
        <v>341</v>
      </c>
      <c r="B343">
        <v>28.96053329625308</v>
      </c>
      <c r="C343">
        <v>2767.771362190653</v>
      </c>
      <c r="D343">
        <v>0.4271870087367052</v>
      </c>
      <c r="E343">
        <v>319.5766974079414</v>
      </c>
      <c r="F343">
        <v>26.1494939690242</v>
      </c>
      <c r="G343">
        <v>82066.4387018526</v>
      </c>
      <c r="H343">
        <v>0.2358393696870678</v>
      </c>
      <c r="I343">
        <v>0.1579204130845229</v>
      </c>
      <c r="J343">
        <v>17.38375273919729</v>
      </c>
      <c r="K343">
        <v>2.925751139304625</v>
      </c>
      <c r="L343">
        <v>1886.047111199456</v>
      </c>
      <c r="M343">
        <v>1195.966131875087</v>
      </c>
      <c r="N343">
        <v>1029.119601168998</v>
      </c>
    </row>
    <row r="344" spans="1:14">
      <c r="A344">
        <v>342</v>
      </c>
      <c r="B344">
        <v>28.94653432225486</v>
      </c>
      <c r="C344">
        <v>2768.156810417004</v>
      </c>
      <c r="D344">
        <v>0.4271430362783643</v>
      </c>
      <c r="E344">
        <v>319.6107438523345</v>
      </c>
      <c r="F344">
        <v>26.14405783363512</v>
      </c>
      <c r="G344">
        <v>82056.501103594</v>
      </c>
      <c r="H344">
        <v>0.235868351368565</v>
      </c>
      <c r="I344">
        <v>0.157926109460771</v>
      </c>
      <c r="J344">
        <v>17.38435068634264</v>
      </c>
      <c r="K344">
        <v>2.925751139304625</v>
      </c>
      <c r="L344">
        <v>1886.047111199456</v>
      </c>
      <c r="M344">
        <v>1195.856361947606</v>
      </c>
      <c r="N344">
        <v>1029.289607874634</v>
      </c>
    </row>
    <row r="345" spans="1:14">
      <c r="A345">
        <v>343</v>
      </c>
      <c r="B345">
        <v>28.92126793918841</v>
      </c>
      <c r="C345">
        <v>2764.932523361969</v>
      </c>
      <c r="D345">
        <v>0.4269597377187271</v>
      </c>
      <c r="E345">
        <v>319.3166230044575</v>
      </c>
      <c r="F345">
        <v>26.17370137146725</v>
      </c>
      <c r="G345">
        <v>82051.83397283497</v>
      </c>
      <c r="H345">
        <v>0.2358429966443286</v>
      </c>
      <c r="I345">
        <v>0.1579211259392498</v>
      </c>
      <c r="J345">
        <v>17.37974005526943</v>
      </c>
      <c r="K345">
        <v>2.925751139304625</v>
      </c>
      <c r="L345">
        <v>1886.047111199456</v>
      </c>
      <c r="M345">
        <v>1195.952393291513</v>
      </c>
      <c r="N345">
        <v>1030.047320140295</v>
      </c>
    </row>
    <row r="346" spans="1:14">
      <c r="A346">
        <v>344</v>
      </c>
      <c r="B346">
        <v>28.94977779453029</v>
      </c>
      <c r="C346">
        <v>2769.049515264559</v>
      </c>
      <c r="D346">
        <v>0.4271106225788687</v>
      </c>
      <c r="E346">
        <v>319.6912717811955</v>
      </c>
      <c r="F346">
        <v>26.13536068885413</v>
      </c>
      <c r="G346">
        <v>82055.01330883974</v>
      </c>
      <c r="H346">
        <v>0.2358886983632532</v>
      </c>
      <c r="I346">
        <v>0.1579301089767967</v>
      </c>
      <c r="J346">
        <v>17.3856412058233</v>
      </c>
      <c r="K346">
        <v>2.925751139304625</v>
      </c>
      <c r="L346">
        <v>1886.047111199456</v>
      </c>
      <c r="M346">
        <v>1195.779310147493</v>
      </c>
      <c r="N346">
        <v>1029.204066241957</v>
      </c>
    </row>
    <row r="347" spans="1:14">
      <c r="A347">
        <v>345</v>
      </c>
      <c r="B347">
        <v>28.94130728593141</v>
      </c>
      <c r="C347">
        <v>2766.945787385839</v>
      </c>
      <c r="D347">
        <v>0.4271515639650348</v>
      </c>
      <c r="E347">
        <v>319.4946603672489</v>
      </c>
      <c r="F347">
        <v>26.15623850869746</v>
      </c>
      <c r="G347">
        <v>82060.58552636724</v>
      </c>
      <c r="H347">
        <v>0.2358442016829321</v>
      </c>
      <c r="I347">
        <v>0.1579213627834196</v>
      </c>
      <c r="J347">
        <v>17.38304481233583</v>
      </c>
      <c r="K347">
        <v>2.925751139304625</v>
      </c>
      <c r="L347">
        <v>1886.047111199456</v>
      </c>
      <c r="M347">
        <v>1195.947828794676</v>
      </c>
      <c r="N347">
        <v>1029.456100677551</v>
      </c>
    </row>
    <row r="348" spans="1:14">
      <c r="A348">
        <v>346</v>
      </c>
      <c r="B348">
        <v>28.95904877325973</v>
      </c>
      <c r="C348">
        <v>2769.9231023309</v>
      </c>
      <c r="D348">
        <v>0.4271374270093692</v>
      </c>
      <c r="E348">
        <v>319.7741531167857</v>
      </c>
      <c r="F348">
        <v>26.12680494848531</v>
      </c>
      <c r="G348">
        <v>82053.27884917334</v>
      </c>
      <c r="H348">
        <v>0.2359021481093343</v>
      </c>
      <c r="I348">
        <v>0.1579327528658841</v>
      </c>
      <c r="J348">
        <v>17.3866290985221</v>
      </c>
      <c r="K348">
        <v>2.925751139304625</v>
      </c>
      <c r="L348">
        <v>1886.047111199456</v>
      </c>
      <c r="M348">
        <v>1195.728383667226</v>
      </c>
      <c r="N348">
        <v>1029.011633991554</v>
      </c>
    </row>
    <row r="349" spans="1:14">
      <c r="A349">
        <v>347</v>
      </c>
      <c r="B349">
        <v>28.98072849106473</v>
      </c>
      <c r="C349">
        <v>2772.378191048859</v>
      </c>
      <c r="D349">
        <v>0.4273090627799234</v>
      </c>
      <c r="E349">
        <v>319.9911860196671</v>
      </c>
      <c r="F349">
        <v>26.10329562097088</v>
      </c>
      <c r="G349">
        <v>82051.21260352957</v>
      </c>
      <c r="H349">
        <v>0.235928305091349</v>
      </c>
      <c r="I349">
        <v>0.157937894989738</v>
      </c>
      <c r="J349">
        <v>17.39055833875972</v>
      </c>
      <c r="K349">
        <v>2.925751139304625</v>
      </c>
      <c r="L349">
        <v>1886.047111199456</v>
      </c>
      <c r="M349">
        <v>1195.629356313396</v>
      </c>
      <c r="N349">
        <v>1028.442788063735</v>
      </c>
    </row>
    <row r="350" spans="1:14">
      <c r="A350">
        <v>348</v>
      </c>
      <c r="B350">
        <v>28.9616758684575</v>
      </c>
      <c r="C350">
        <v>2770.129508158868</v>
      </c>
      <c r="D350">
        <v>0.4271291320838219</v>
      </c>
      <c r="E350">
        <v>319.795054032844</v>
      </c>
      <c r="F350">
        <v>26.12470477663456</v>
      </c>
      <c r="G350">
        <v>82052.42880275643</v>
      </c>
      <c r="H350">
        <v>0.2359083265664108</v>
      </c>
      <c r="I350">
        <v>0.1579339674341885</v>
      </c>
      <c r="J350">
        <v>17.38675051693268</v>
      </c>
      <c r="K350">
        <v>2.925751139304625</v>
      </c>
      <c r="L350">
        <v>1886.047111199456</v>
      </c>
      <c r="M350">
        <v>1195.704991047283</v>
      </c>
      <c r="N350">
        <v>1028.975864457576</v>
      </c>
    </row>
    <row r="351" spans="1:14">
      <c r="A351">
        <v>349</v>
      </c>
      <c r="B351">
        <v>28.99756091907093</v>
      </c>
      <c r="C351">
        <v>2773.670827354855</v>
      </c>
      <c r="D351">
        <v>0.4271025162771416</v>
      </c>
      <c r="E351">
        <v>320.1409052455492</v>
      </c>
      <c r="F351">
        <v>26.0912973334917</v>
      </c>
      <c r="G351">
        <v>82052.13813886271</v>
      </c>
      <c r="H351">
        <v>0.2359579036143609</v>
      </c>
      <c r="I351">
        <v>0.1579437141616232</v>
      </c>
      <c r="J351">
        <v>17.39010123617538</v>
      </c>
      <c r="K351">
        <v>2.925751139304625</v>
      </c>
      <c r="L351">
        <v>1886.047111199456</v>
      </c>
      <c r="M351">
        <v>1195.517322205335</v>
      </c>
      <c r="N351">
        <v>1028.260774376705</v>
      </c>
    </row>
    <row r="352" spans="1:14">
      <c r="A352">
        <v>350</v>
      </c>
      <c r="B352">
        <v>28.97030367276887</v>
      </c>
      <c r="C352">
        <v>2771.062311937325</v>
      </c>
      <c r="D352">
        <v>0.4270855712395056</v>
      </c>
      <c r="E352">
        <v>319.8818039232958</v>
      </c>
      <c r="F352">
        <v>26.11643549962804</v>
      </c>
      <c r="G352">
        <v>82055.33788569042</v>
      </c>
      <c r="H352">
        <v>0.2359162156123203</v>
      </c>
      <c r="I352">
        <v>0.1579355183047044</v>
      </c>
      <c r="J352">
        <v>17.3879064730956</v>
      </c>
      <c r="K352">
        <v>2.925751139304625</v>
      </c>
      <c r="L352">
        <v>1886.047111199456</v>
      </c>
      <c r="M352">
        <v>1195.67512338164</v>
      </c>
      <c r="N352">
        <v>1028.746522706639</v>
      </c>
    </row>
    <row r="353" spans="1:14">
      <c r="A353">
        <v>351</v>
      </c>
      <c r="B353">
        <v>28.97409842597127</v>
      </c>
      <c r="C353">
        <v>2770.727534610447</v>
      </c>
      <c r="D353">
        <v>0.4271155549482955</v>
      </c>
      <c r="E353">
        <v>319.8575161288208</v>
      </c>
      <c r="F353">
        <v>26.11909792036516</v>
      </c>
      <c r="G353">
        <v>82052.60518965225</v>
      </c>
      <c r="H353">
        <v>0.2359474773667083</v>
      </c>
      <c r="I353">
        <v>0.1579416642664903</v>
      </c>
      <c r="J353">
        <v>17.38693062306769</v>
      </c>
      <c r="K353">
        <v>2.925751139304625</v>
      </c>
      <c r="L353">
        <v>1886.047111199456</v>
      </c>
      <c r="M353">
        <v>1195.556784127262</v>
      </c>
      <c r="N353">
        <v>1028.968761884478</v>
      </c>
    </row>
    <row r="354" spans="1:14">
      <c r="A354">
        <v>352</v>
      </c>
      <c r="B354">
        <v>28.95958358309201</v>
      </c>
      <c r="C354">
        <v>2771.947102085901</v>
      </c>
      <c r="D354">
        <v>0.4270635231812585</v>
      </c>
      <c r="E354">
        <v>319.9728447186355</v>
      </c>
      <c r="F354">
        <v>26.10577802626568</v>
      </c>
      <c r="G354">
        <v>82042.4691105777</v>
      </c>
      <c r="H354">
        <v>0.2359853531401169</v>
      </c>
      <c r="I354">
        <v>0.1579491112940057</v>
      </c>
      <c r="J354">
        <v>17.3884404923283</v>
      </c>
      <c r="K354">
        <v>2.925751139304625</v>
      </c>
      <c r="L354">
        <v>1886.047111199456</v>
      </c>
      <c r="M354">
        <v>1195.413443689665</v>
      </c>
      <c r="N354">
        <v>1029.033584586358</v>
      </c>
    </row>
    <row r="355" spans="1:14">
      <c r="A355">
        <v>353</v>
      </c>
      <c r="B355">
        <v>28.96777107023375</v>
      </c>
      <c r="C355">
        <v>2772.062449692602</v>
      </c>
      <c r="D355">
        <v>0.4270466210255749</v>
      </c>
      <c r="E355">
        <v>319.9920527857445</v>
      </c>
      <c r="F355">
        <v>26.10573136645862</v>
      </c>
      <c r="G355">
        <v>82048.23290081236</v>
      </c>
      <c r="H355">
        <v>0.2359938349777878</v>
      </c>
      <c r="I355">
        <v>0.1579507790846469</v>
      </c>
      <c r="J355">
        <v>17.38797729624231</v>
      </c>
      <c r="K355">
        <v>2.925751139304625</v>
      </c>
      <c r="L355">
        <v>1886.047111199456</v>
      </c>
      <c r="M355">
        <v>1195.381349635054</v>
      </c>
      <c r="N355">
        <v>1029.001649809721</v>
      </c>
    </row>
    <row r="356" spans="1:14">
      <c r="A356">
        <v>354</v>
      </c>
      <c r="B356">
        <v>28.98463686182164</v>
      </c>
      <c r="C356">
        <v>2773.389995834292</v>
      </c>
      <c r="D356">
        <v>0.4271549975054201</v>
      </c>
      <c r="E356">
        <v>320.1246246848791</v>
      </c>
      <c r="F356">
        <v>26.09353713674207</v>
      </c>
      <c r="G356">
        <v>82049.90731730986</v>
      </c>
      <c r="H356">
        <v>0.23601785487216</v>
      </c>
      <c r="I356">
        <v>0.1579555023657012</v>
      </c>
      <c r="J356">
        <v>17.38910338051285</v>
      </c>
      <c r="K356">
        <v>2.925751139304625</v>
      </c>
      <c r="L356">
        <v>1886.047111199456</v>
      </c>
      <c r="M356">
        <v>1195.290472455208</v>
      </c>
      <c r="N356">
        <v>1028.739661465032</v>
      </c>
    </row>
    <row r="357" spans="1:14">
      <c r="A357">
        <v>355</v>
      </c>
      <c r="B357">
        <v>28.97603581333188</v>
      </c>
      <c r="C357">
        <v>2773.778660093192</v>
      </c>
      <c r="D357">
        <v>0.4269939316598142</v>
      </c>
      <c r="E357">
        <v>320.1463115647011</v>
      </c>
      <c r="F357">
        <v>26.08967467843521</v>
      </c>
      <c r="G357">
        <v>82048.76335900245</v>
      </c>
      <c r="H357">
        <v>0.236021262666436</v>
      </c>
      <c r="I357">
        <v>0.1579561725031456</v>
      </c>
      <c r="J357">
        <v>17.39050427238509</v>
      </c>
      <c r="K357">
        <v>2.925751139304625</v>
      </c>
      <c r="L357">
        <v>1886.047111199456</v>
      </c>
      <c r="M357">
        <v>1195.277580636791</v>
      </c>
      <c r="N357">
        <v>1028.732756329364</v>
      </c>
    </row>
    <row r="358" spans="1:14">
      <c r="A358">
        <v>356</v>
      </c>
      <c r="B358">
        <v>28.99990513255996</v>
      </c>
      <c r="C358">
        <v>2774.498784943334</v>
      </c>
      <c r="D358">
        <v>0.4270714307192291</v>
      </c>
      <c r="E358">
        <v>320.2216708601414</v>
      </c>
      <c r="F358">
        <v>26.0822008150381</v>
      </c>
      <c r="G358">
        <v>82044.86655531036</v>
      </c>
      <c r="H358">
        <v>0.2360090357467036</v>
      </c>
      <c r="I358">
        <v>0.1579537681301184</v>
      </c>
      <c r="J358">
        <v>17.39079174418947</v>
      </c>
      <c r="K358">
        <v>2.925751139304625</v>
      </c>
      <c r="L358">
        <v>1886.047111199456</v>
      </c>
      <c r="M358">
        <v>1195.32383702056</v>
      </c>
      <c r="N358">
        <v>1028.301835244575</v>
      </c>
    </row>
    <row r="359" spans="1:14">
      <c r="A359">
        <v>357</v>
      </c>
      <c r="B359">
        <v>28.97334136234969</v>
      </c>
      <c r="C359">
        <v>2773.039508013298</v>
      </c>
      <c r="D359">
        <v>0.4270425223700342</v>
      </c>
      <c r="E359">
        <v>320.0827489119821</v>
      </c>
      <c r="F359">
        <v>26.0962777131062</v>
      </c>
      <c r="G359">
        <v>82046.81583642859</v>
      </c>
      <c r="H359">
        <v>0.2360076454594463</v>
      </c>
      <c r="I359">
        <v>0.1579534947414681</v>
      </c>
      <c r="J359">
        <v>17.38925154122726</v>
      </c>
      <c r="K359">
        <v>2.925751139304625</v>
      </c>
      <c r="L359">
        <v>1886.047111199456</v>
      </c>
      <c r="M359">
        <v>1195.32909695675</v>
      </c>
      <c r="N359">
        <v>1028.850941351591</v>
      </c>
    </row>
    <row r="360" spans="1:14">
      <c r="A360">
        <v>358</v>
      </c>
      <c r="B360">
        <v>28.98797460170011</v>
      </c>
      <c r="C360">
        <v>2774.179783616031</v>
      </c>
      <c r="D360">
        <v>0.4270333793627274</v>
      </c>
      <c r="E360">
        <v>320.2032275337122</v>
      </c>
      <c r="F360">
        <v>26.0848805001022</v>
      </c>
      <c r="G360">
        <v>82043.09389821495</v>
      </c>
      <c r="H360">
        <v>0.2360497013161675</v>
      </c>
      <c r="I360">
        <v>0.1579617651858103</v>
      </c>
      <c r="J360">
        <v>17.38966256166971</v>
      </c>
      <c r="K360">
        <v>2.925751139304625</v>
      </c>
      <c r="L360">
        <v>1886.047111199456</v>
      </c>
      <c r="M360">
        <v>1195.170008465657</v>
      </c>
      <c r="N360">
        <v>1028.765858248269</v>
      </c>
    </row>
    <row r="361" spans="1:14">
      <c r="A361">
        <v>359</v>
      </c>
      <c r="B361">
        <v>28.96244321995964</v>
      </c>
      <c r="C361">
        <v>2771.573876049965</v>
      </c>
      <c r="D361">
        <v>0.4270392207733543</v>
      </c>
      <c r="E361">
        <v>319.9482740810548</v>
      </c>
      <c r="F361">
        <v>26.10996076618283</v>
      </c>
      <c r="G361">
        <v>82046.1679438515</v>
      </c>
      <c r="H361">
        <v>0.2359919937020866</v>
      </c>
      <c r="I361">
        <v>0.1579504170295105</v>
      </c>
      <c r="J361">
        <v>17.38725295638477</v>
      </c>
      <c r="K361">
        <v>2.925751139304625</v>
      </c>
      <c r="L361">
        <v>1886.047111199456</v>
      </c>
      <c r="M361">
        <v>1195.388316590864</v>
      </c>
      <c r="N361">
        <v>1029.14523498366</v>
      </c>
    </row>
    <row r="362" spans="1:14">
      <c r="A362">
        <v>360</v>
      </c>
      <c r="B362">
        <v>28.94688538273243</v>
      </c>
      <c r="C362">
        <v>2770.720440387318</v>
      </c>
      <c r="D362">
        <v>0.426980166538629</v>
      </c>
      <c r="E362">
        <v>319.8460909533689</v>
      </c>
      <c r="F362">
        <v>26.11879716242212</v>
      </c>
      <c r="G362">
        <v>82050.56796787436</v>
      </c>
      <c r="H362">
        <v>0.2359923809426413</v>
      </c>
      <c r="I362">
        <v>0.1579504931735267</v>
      </c>
      <c r="J362">
        <v>17.38760443949684</v>
      </c>
      <c r="K362">
        <v>2.925751139304625</v>
      </c>
      <c r="L362">
        <v>1886.047111199456</v>
      </c>
      <c r="M362">
        <v>1195.386851355661</v>
      </c>
      <c r="N362">
        <v>1029.40671641066</v>
      </c>
    </row>
    <row r="363" spans="1:14">
      <c r="A363">
        <v>361</v>
      </c>
      <c r="B363">
        <v>29.01926025196755</v>
      </c>
      <c r="C363">
        <v>2776.109532318045</v>
      </c>
      <c r="D363">
        <v>0.4270579128088611</v>
      </c>
      <c r="E363">
        <v>320.3848753243906</v>
      </c>
      <c r="F363">
        <v>26.06806624587295</v>
      </c>
      <c r="G363">
        <v>82050.41200390014</v>
      </c>
      <c r="H363">
        <v>0.2360456366346508</v>
      </c>
      <c r="I363">
        <v>0.1579609658052887</v>
      </c>
      <c r="J363">
        <v>17.39195204303173</v>
      </c>
      <c r="K363">
        <v>2.925751139304625</v>
      </c>
      <c r="L363">
        <v>1886.047111199456</v>
      </c>
      <c r="M363">
        <v>1195.185382198608</v>
      </c>
      <c r="N363">
        <v>1028.082259677879</v>
      </c>
    </row>
    <row r="364" spans="1:14">
      <c r="A364">
        <v>362</v>
      </c>
      <c r="B364">
        <v>28.97396637549505</v>
      </c>
      <c r="C364">
        <v>2770.420563136667</v>
      </c>
      <c r="D364">
        <v>0.4271151385545328</v>
      </c>
      <c r="E364">
        <v>319.851329943364</v>
      </c>
      <c r="F364">
        <v>26.12276322511734</v>
      </c>
      <c r="G364">
        <v>82056.87842499862</v>
      </c>
      <c r="H364">
        <v>0.2359686360004085</v>
      </c>
      <c r="I364">
        <v>0.1579458243131689</v>
      </c>
      <c r="J364">
        <v>17.38503249528686</v>
      </c>
      <c r="K364">
        <v>2.925751139304625</v>
      </c>
      <c r="L364">
        <v>1886.047111199456</v>
      </c>
      <c r="M364">
        <v>1195.476704690236</v>
      </c>
      <c r="N364">
        <v>1029.139221800518</v>
      </c>
    </row>
    <row r="365" spans="1:14">
      <c r="A365">
        <v>363</v>
      </c>
      <c r="B365">
        <v>28.96101443224244</v>
      </c>
      <c r="C365">
        <v>2771.545256592733</v>
      </c>
      <c r="D365">
        <v>0.426963100740625</v>
      </c>
      <c r="E365">
        <v>319.9462494490773</v>
      </c>
      <c r="F365">
        <v>26.1099553671822</v>
      </c>
      <c r="G365">
        <v>82044.6435108914</v>
      </c>
      <c r="H365">
        <v>0.235999007879784</v>
      </c>
      <c r="I365">
        <v>0.1579517962573563</v>
      </c>
      <c r="J365">
        <v>17.38711759380391</v>
      </c>
      <c r="K365">
        <v>2.925751139304625</v>
      </c>
      <c r="L365">
        <v>1886.047111199456</v>
      </c>
      <c r="M365">
        <v>1195.361777080898</v>
      </c>
      <c r="N365">
        <v>1029.204605247789</v>
      </c>
    </row>
    <row r="366" spans="1:14">
      <c r="A366">
        <v>364</v>
      </c>
      <c r="B366">
        <v>28.93551280378137</v>
      </c>
      <c r="C366">
        <v>2767.672516175742</v>
      </c>
      <c r="D366">
        <v>0.4268771253597849</v>
      </c>
      <c r="E366">
        <v>319.5904719653108</v>
      </c>
      <c r="F366">
        <v>26.14657825698511</v>
      </c>
      <c r="G366">
        <v>82045.12968315971</v>
      </c>
      <c r="H366">
        <v>0.2359568849493571</v>
      </c>
      <c r="I366">
        <v>0.1579435138799971</v>
      </c>
      <c r="J366">
        <v>17.38181308389682</v>
      </c>
      <c r="K366">
        <v>2.925751139304625</v>
      </c>
      <c r="L366">
        <v>1886.047111199456</v>
      </c>
      <c r="M366">
        <v>1195.521177582327</v>
      </c>
      <c r="N366">
        <v>1029.979883821286</v>
      </c>
    </row>
    <row r="367" spans="1:14">
      <c r="A367">
        <v>365</v>
      </c>
      <c r="B367">
        <v>28.94295665543058</v>
      </c>
      <c r="C367">
        <v>2768.47498775787</v>
      </c>
      <c r="D367">
        <v>0.4269178249914024</v>
      </c>
      <c r="E367">
        <v>319.6700756422837</v>
      </c>
      <c r="F367">
        <v>26.13867192664785</v>
      </c>
      <c r="G367">
        <v>82043.31649963462</v>
      </c>
      <c r="H367">
        <v>0.2359657285957822</v>
      </c>
      <c r="I367">
        <v>0.157945252666176</v>
      </c>
      <c r="J367">
        <v>17.38251738641493</v>
      </c>
      <c r="K367">
        <v>2.925751139304625</v>
      </c>
      <c r="L367">
        <v>1886.047111199456</v>
      </c>
      <c r="M367">
        <v>1195.487707669362</v>
      </c>
      <c r="N367">
        <v>1029.813381946715</v>
      </c>
    </row>
    <row r="368" spans="1:14">
      <c r="A368">
        <v>366</v>
      </c>
      <c r="B368">
        <v>28.9110932813154</v>
      </c>
      <c r="C368">
        <v>2767.051944932803</v>
      </c>
      <c r="D368">
        <v>0.4268560674484358</v>
      </c>
      <c r="E368">
        <v>319.515678702891</v>
      </c>
      <c r="F368">
        <v>26.15165249354508</v>
      </c>
      <c r="G368">
        <v>82040.7594063092</v>
      </c>
      <c r="H368">
        <v>0.2359579492033913</v>
      </c>
      <c r="I368">
        <v>0.1579437231249818</v>
      </c>
      <c r="J368">
        <v>17.38224763780439</v>
      </c>
      <c r="K368">
        <v>2.925751139304625</v>
      </c>
      <c r="L368">
        <v>1886.047111199456</v>
      </c>
      <c r="M368">
        <v>1195.517149663601</v>
      </c>
      <c r="N368">
        <v>1030.328537586126</v>
      </c>
    </row>
    <row r="369" spans="1:14">
      <c r="A369">
        <v>367</v>
      </c>
      <c r="B369">
        <v>28.94571168096518</v>
      </c>
      <c r="C369">
        <v>2769.100578765575</v>
      </c>
      <c r="D369">
        <v>0.4269358556711378</v>
      </c>
      <c r="E369">
        <v>319.7171078172398</v>
      </c>
      <c r="F369">
        <v>26.13282550112201</v>
      </c>
      <c r="G369">
        <v>82043.64205524129</v>
      </c>
      <c r="H369">
        <v>0.2359767246816802</v>
      </c>
      <c r="I369">
        <v>0.1579474147166415</v>
      </c>
      <c r="J369">
        <v>17.38406265588362</v>
      </c>
      <c r="K369">
        <v>2.925751139304625</v>
      </c>
      <c r="L369">
        <v>1886.047111199456</v>
      </c>
      <c r="M369">
        <v>1195.446094550153</v>
      </c>
      <c r="N369">
        <v>1029.698033412064</v>
      </c>
    </row>
    <row r="370" spans="1:14">
      <c r="A370">
        <v>368</v>
      </c>
      <c r="B370">
        <v>28.95079224225237</v>
      </c>
      <c r="C370">
        <v>2768.62966965404</v>
      </c>
      <c r="D370">
        <v>0.4270780386793823</v>
      </c>
      <c r="E370">
        <v>319.6743524091958</v>
      </c>
      <c r="F370">
        <v>26.13754682560214</v>
      </c>
      <c r="G370">
        <v>82045.17288203555</v>
      </c>
      <c r="H370">
        <v>0.2359615798904187</v>
      </c>
      <c r="I370">
        <v>0.1579444369661937</v>
      </c>
      <c r="J370">
        <v>17.38341363565033</v>
      </c>
      <c r="K370">
        <v>2.925751139304625</v>
      </c>
      <c r="L370">
        <v>1886.047111199456</v>
      </c>
      <c r="M370">
        <v>1195.503408710565</v>
      </c>
      <c r="N370">
        <v>1029.623219325657</v>
      </c>
    </row>
    <row r="371" spans="1:14">
      <c r="A371">
        <v>369</v>
      </c>
      <c r="B371">
        <v>28.92750298059509</v>
      </c>
      <c r="C371">
        <v>2767.280224847427</v>
      </c>
      <c r="D371">
        <v>0.426945180811134</v>
      </c>
      <c r="E371">
        <v>319.5396293382269</v>
      </c>
      <c r="F371">
        <v>26.15006437853271</v>
      </c>
      <c r="G371">
        <v>82043.90968176923</v>
      </c>
      <c r="H371">
        <v>0.2359513759937925</v>
      </c>
      <c r="I371">
        <v>0.1579424307645512</v>
      </c>
      <c r="J371">
        <v>17.38231564439701</v>
      </c>
      <c r="K371">
        <v>2.925751139304625</v>
      </c>
      <c r="L371">
        <v>1886.047111199456</v>
      </c>
      <c r="M371">
        <v>1195.542028009453</v>
      </c>
      <c r="N371">
        <v>1030.072777589369</v>
      </c>
    </row>
    <row r="372" spans="1:14">
      <c r="A372">
        <v>370</v>
      </c>
      <c r="B372">
        <v>28.93857623248702</v>
      </c>
      <c r="C372">
        <v>2768.206380368614</v>
      </c>
      <c r="D372">
        <v>0.4268854412299847</v>
      </c>
      <c r="E372">
        <v>319.6393138605595</v>
      </c>
      <c r="F372">
        <v>26.14187208709258</v>
      </c>
      <c r="G372">
        <v>82046.99182790758</v>
      </c>
      <c r="H372">
        <v>0.2359785311126765</v>
      </c>
      <c r="I372">
        <v>0.157947769903918</v>
      </c>
      <c r="J372">
        <v>17.38253157955832</v>
      </c>
      <c r="K372">
        <v>2.925751139304625</v>
      </c>
      <c r="L372">
        <v>1886.047111199456</v>
      </c>
      <c r="M372">
        <v>1195.439258685147</v>
      </c>
      <c r="N372">
        <v>1029.968626380676</v>
      </c>
    </row>
    <row r="373" spans="1:14">
      <c r="A373">
        <v>371</v>
      </c>
      <c r="B373">
        <v>28.93732710840264</v>
      </c>
      <c r="C373">
        <v>2768.223692855837</v>
      </c>
      <c r="D373">
        <v>0.4269755710625702</v>
      </c>
      <c r="E373">
        <v>319.6345594984828</v>
      </c>
      <c r="F373">
        <v>26.1407629611311</v>
      </c>
      <c r="G373">
        <v>82041.75637203066</v>
      </c>
      <c r="H373">
        <v>0.2359667159364955</v>
      </c>
      <c r="I373">
        <v>0.1579454467942044</v>
      </c>
      <c r="J373">
        <v>17.38305387997437</v>
      </c>
      <c r="K373">
        <v>2.925751139304625</v>
      </c>
      <c r="L373">
        <v>1886.047111199456</v>
      </c>
      <c r="M373">
        <v>1195.483971084378</v>
      </c>
      <c r="N373">
        <v>1029.906928861474</v>
      </c>
    </row>
    <row r="374" spans="1:14">
      <c r="A374">
        <v>372</v>
      </c>
      <c r="B374">
        <v>28.95449579013551</v>
      </c>
      <c r="C374">
        <v>2769.985739801146</v>
      </c>
      <c r="D374">
        <v>0.4269013865581937</v>
      </c>
      <c r="E374">
        <v>319.799721484597</v>
      </c>
      <c r="F374">
        <v>26.12538640024027</v>
      </c>
      <c r="G374">
        <v>82048.69316628847</v>
      </c>
      <c r="H374">
        <v>0.2359882720671981</v>
      </c>
      <c r="I374">
        <v>0.1579496852402348</v>
      </c>
      <c r="J374">
        <v>17.38513979530206</v>
      </c>
      <c r="K374">
        <v>2.925751139304625</v>
      </c>
      <c r="L374">
        <v>1886.047111199456</v>
      </c>
      <c r="M374">
        <v>1195.402398667645</v>
      </c>
      <c r="N374">
        <v>1029.492196721792</v>
      </c>
    </row>
    <row r="375" spans="1:14">
      <c r="A375">
        <v>373</v>
      </c>
      <c r="B375">
        <v>28.92708595289037</v>
      </c>
      <c r="C375">
        <v>2767.389906088643</v>
      </c>
      <c r="D375">
        <v>0.4269631436768473</v>
      </c>
      <c r="E375">
        <v>319.5537340619672</v>
      </c>
      <c r="F375">
        <v>26.14933870588786</v>
      </c>
      <c r="G375">
        <v>82045.62958650211</v>
      </c>
      <c r="H375">
        <v>0.2359399032299435</v>
      </c>
      <c r="I375">
        <v>0.1579401751624216</v>
      </c>
      <c r="J375">
        <v>17.38224134885066</v>
      </c>
      <c r="K375">
        <v>2.925751139304625</v>
      </c>
      <c r="L375">
        <v>1886.047111199456</v>
      </c>
      <c r="M375">
        <v>1195.585453060103</v>
      </c>
      <c r="N375">
        <v>1029.985171943567</v>
      </c>
    </row>
    <row r="376" spans="1:14">
      <c r="A376">
        <v>374</v>
      </c>
      <c r="B376">
        <v>28.98826344636725</v>
      </c>
      <c r="C376">
        <v>2773.684527389279</v>
      </c>
      <c r="D376">
        <v>0.4268837800888546</v>
      </c>
      <c r="E376">
        <v>320.1510309255604</v>
      </c>
      <c r="F376">
        <v>26.08860781098441</v>
      </c>
      <c r="G376">
        <v>82037.93326827692</v>
      </c>
      <c r="H376">
        <v>0.2360472322760823</v>
      </c>
      <c r="I376">
        <v>0.1579612796109249</v>
      </c>
      <c r="J376">
        <v>17.38930393256028</v>
      </c>
      <c r="K376">
        <v>2.925751139304625</v>
      </c>
      <c r="L376">
        <v>1886.047111199456</v>
      </c>
      <c r="M376">
        <v>1195.179346994267</v>
      </c>
      <c r="N376">
        <v>1028.819287426172</v>
      </c>
    </row>
    <row r="377" spans="1:14">
      <c r="A377">
        <v>375</v>
      </c>
      <c r="B377">
        <v>28.95211377433131</v>
      </c>
      <c r="C377">
        <v>2769.792545712178</v>
      </c>
      <c r="D377">
        <v>0.4269358626981821</v>
      </c>
      <c r="E377">
        <v>319.7866568828125</v>
      </c>
      <c r="F377">
        <v>26.12587352710727</v>
      </c>
      <c r="G377">
        <v>82041.2971065695</v>
      </c>
      <c r="H377">
        <v>0.2359985872277422</v>
      </c>
      <c r="I377">
        <v>0.157951713541925</v>
      </c>
      <c r="J377">
        <v>17.38457159299613</v>
      </c>
      <c r="K377">
        <v>2.925751139304625</v>
      </c>
      <c r="L377">
        <v>1886.047111199456</v>
      </c>
      <c r="M377">
        <v>1195.363368662147</v>
      </c>
      <c r="N377">
        <v>1029.641033068735</v>
      </c>
    </row>
    <row r="378" spans="1:14">
      <c r="A378">
        <v>376</v>
      </c>
      <c r="B378">
        <v>28.95460594062806</v>
      </c>
      <c r="C378">
        <v>2769.915532151052</v>
      </c>
      <c r="D378">
        <v>0.4269309809641555</v>
      </c>
      <c r="E378">
        <v>319.795945223007</v>
      </c>
      <c r="F378">
        <v>26.12478524788091</v>
      </c>
      <c r="G378">
        <v>82041.69447979984</v>
      </c>
      <c r="H378">
        <v>0.2359975670657496</v>
      </c>
      <c r="I378">
        <v>0.1579515129415502</v>
      </c>
      <c r="J378">
        <v>17.3848611108265</v>
      </c>
      <c r="K378">
        <v>2.925751139304625</v>
      </c>
      <c r="L378">
        <v>1886.047111199456</v>
      </c>
      <c r="M378">
        <v>1195.367228572409</v>
      </c>
      <c r="N378">
        <v>1029.595374213689</v>
      </c>
    </row>
    <row r="379" spans="1:14">
      <c r="A379">
        <v>377</v>
      </c>
      <c r="B379">
        <v>28.96016307135885</v>
      </c>
      <c r="C379">
        <v>2768.805292211338</v>
      </c>
      <c r="D379">
        <v>0.4269852635394557</v>
      </c>
      <c r="E379">
        <v>319.6991689586582</v>
      </c>
      <c r="F379">
        <v>26.13642511326331</v>
      </c>
      <c r="G379">
        <v>82048.14196154535</v>
      </c>
      <c r="H379">
        <v>0.2359772621251633</v>
      </c>
      <c r="I379">
        <v>0.1579475203906058</v>
      </c>
      <c r="J379">
        <v>17.38296891108202</v>
      </c>
      <c r="K379">
        <v>2.925751139304625</v>
      </c>
      <c r="L379">
        <v>1886.047111199456</v>
      </c>
      <c r="M379">
        <v>1195.444060756493</v>
      </c>
      <c r="N379">
        <v>1029.651729815277</v>
      </c>
    </row>
    <row r="380" spans="1:14">
      <c r="A380">
        <v>378</v>
      </c>
      <c r="B380">
        <v>28.96184999866326</v>
      </c>
      <c r="C380">
        <v>2768.859939813764</v>
      </c>
      <c r="D380">
        <v>0.4269896991757577</v>
      </c>
      <c r="E380">
        <v>319.7019635068341</v>
      </c>
      <c r="F380">
        <v>26.13588129662282</v>
      </c>
      <c r="G380">
        <v>82047.98704326128</v>
      </c>
      <c r="H380">
        <v>0.2359747525808097</v>
      </c>
      <c r="I380">
        <v>0.157947026956922</v>
      </c>
      <c r="J380">
        <v>17.38317041078875</v>
      </c>
      <c r="K380">
        <v>2.925751139304625</v>
      </c>
      <c r="L380">
        <v>1886.047111199456</v>
      </c>
      <c r="M380">
        <v>1195.4535574419</v>
      </c>
      <c r="N380">
        <v>1029.598187914835</v>
      </c>
    </row>
    <row r="381" spans="1:14">
      <c r="A381">
        <v>379</v>
      </c>
      <c r="B381">
        <v>28.9434171602948</v>
      </c>
      <c r="C381">
        <v>2767.488348677249</v>
      </c>
      <c r="D381">
        <v>0.4269599642244698</v>
      </c>
      <c r="E381">
        <v>319.563626792882</v>
      </c>
      <c r="F381">
        <v>26.1491775210503</v>
      </c>
      <c r="G381">
        <v>82049.88584936729</v>
      </c>
      <c r="H381">
        <v>0.2359670195596799</v>
      </c>
      <c r="I381">
        <v>0.1579455064918177</v>
      </c>
      <c r="J381">
        <v>17.38212639380897</v>
      </c>
      <c r="K381">
        <v>2.925751139304625</v>
      </c>
      <c r="L381">
        <v>1886.047111199456</v>
      </c>
      <c r="M381">
        <v>1195.482822029613</v>
      </c>
      <c r="N381">
        <v>1029.976300070178</v>
      </c>
    </row>
    <row r="382" spans="1:14">
      <c r="A382">
        <v>380</v>
      </c>
      <c r="B382">
        <v>28.96306968650623</v>
      </c>
      <c r="C382">
        <v>2768.988742324507</v>
      </c>
      <c r="D382">
        <v>0.4269522543667957</v>
      </c>
      <c r="E382">
        <v>319.7140661871692</v>
      </c>
      <c r="F382">
        <v>26.13467840152733</v>
      </c>
      <c r="G382">
        <v>82048.05817156905</v>
      </c>
      <c r="H382">
        <v>0.2359774197640421</v>
      </c>
      <c r="I382">
        <v>0.1579475513861301</v>
      </c>
      <c r="J382">
        <v>17.38330311998112</v>
      </c>
      <c r="K382">
        <v>2.925751139304625</v>
      </c>
      <c r="L382">
        <v>1886.047111199456</v>
      </c>
      <c r="M382">
        <v>1195.443464220933</v>
      </c>
      <c r="N382">
        <v>1029.583375328836</v>
      </c>
    </row>
    <row r="383" spans="1:14">
      <c r="A383">
        <v>381</v>
      </c>
      <c r="B383">
        <v>28.94980244684176</v>
      </c>
      <c r="C383">
        <v>2768.08873459806</v>
      </c>
      <c r="D383">
        <v>0.4270124246536377</v>
      </c>
      <c r="E383">
        <v>319.6209160605791</v>
      </c>
      <c r="F383">
        <v>26.14229336876166</v>
      </c>
      <c r="G383">
        <v>82043.1731566213</v>
      </c>
      <c r="H383">
        <v>0.2359558096719138</v>
      </c>
      <c r="I383">
        <v>0.1579433024683562</v>
      </c>
      <c r="J383">
        <v>17.38284057797746</v>
      </c>
      <c r="K383">
        <v>2.925751139304625</v>
      </c>
      <c r="L383">
        <v>1886.047111199456</v>
      </c>
      <c r="M383">
        <v>1195.52524725312</v>
      </c>
      <c r="N383">
        <v>1029.725130144573</v>
      </c>
    </row>
    <row r="384" spans="1:14">
      <c r="A384">
        <v>382</v>
      </c>
      <c r="B384">
        <v>28.97432982527772</v>
      </c>
      <c r="C384">
        <v>2769.659197268429</v>
      </c>
      <c r="D384">
        <v>0.4269891464346396</v>
      </c>
      <c r="E384">
        <v>319.7810549601239</v>
      </c>
      <c r="F384">
        <v>26.12852205640383</v>
      </c>
      <c r="G384">
        <v>82049.00046446755</v>
      </c>
      <c r="H384">
        <v>0.2359852962591526</v>
      </c>
      <c r="I384">
        <v>0.1579491001095983</v>
      </c>
      <c r="J384">
        <v>17.38384080897354</v>
      </c>
      <c r="K384">
        <v>2.925751139304625</v>
      </c>
      <c r="L384">
        <v>1886.047111199456</v>
      </c>
      <c r="M384">
        <v>1195.413658925684</v>
      </c>
      <c r="N384">
        <v>1029.396627694169</v>
      </c>
    </row>
    <row r="385" spans="1:14">
      <c r="A385">
        <v>383</v>
      </c>
      <c r="B385">
        <v>29.00662929893391</v>
      </c>
      <c r="C385">
        <v>2772.160079536217</v>
      </c>
      <c r="D385">
        <v>0.4270524450302002</v>
      </c>
      <c r="E385">
        <v>320.0225567218433</v>
      </c>
      <c r="F385">
        <v>26.10528271976454</v>
      </c>
      <c r="G385">
        <v>82050.84285684369</v>
      </c>
      <c r="H385">
        <v>0.236011226788728</v>
      </c>
      <c r="I385">
        <v>0.1579541989829714</v>
      </c>
      <c r="J385">
        <v>17.38642308634015</v>
      </c>
      <c r="K385">
        <v>2.925751139304625</v>
      </c>
      <c r="L385">
        <v>1886.047111199456</v>
      </c>
      <c r="M385">
        <v>1195.315547659931</v>
      </c>
      <c r="N385">
        <v>1028.789002731155</v>
      </c>
    </row>
    <row r="386" spans="1:14">
      <c r="A386">
        <v>384</v>
      </c>
      <c r="B386">
        <v>28.95619488521181</v>
      </c>
      <c r="C386">
        <v>2767.959282796066</v>
      </c>
      <c r="D386">
        <v>0.426995298318063</v>
      </c>
      <c r="E386">
        <v>319.6211457950029</v>
      </c>
      <c r="F386">
        <v>26.144151227471</v>
      </c>
      <c r="G386">
        <v>82046.68977717285</v>
      </c>
      <c r="H386">
        <v>0.2359640491425333</v>
      </c>
      <c r="I386">
        <v>0.1579449224583334</v>
      </c>
      <c r="J386">
        <v>17.38182388619981</v>
      </c>
      <c r="K386">
        <v>2.925751139304625</v>
      </c>
      <c r="L386">
        <v>1886.047111199456</v>
      </c>
      <c r="M386">
        <v>1195.494063611181</v>
      </c>
      <c r="N386">
        <v>1029.776947574338</v>
      </c>
    </row>
    <row r="387" spans="1:14">
      <c r="A387">
        <v>385</v>
      </c>
      <c r="B387">
        <v>28.9689740784078</v>
      </c>
      <c r="C387">
        <v>2769.451879014113</v>
      </c>
      <c r="D387">
        <v>0.4270461426804948</v>
      </c>
      <c r="E387">
        <v>319.757186747399</v>
      </c>
      <c r="F387">
        <v>26.13056064864055</v>
      </c>
      <c r="G387">
        <v>82049.4581915075</v>
      </c>
      <c r="H387">
        <v>0.2359781882139312</v>
      </c>
      <c r="I387">
        <v>0.1579477024817256</v>
      </c>
      <c r="J387">
        <v>17.38394064248154</v>
      </c>
      <c r="K387">
        <v>2.925751139304625</v>
      </c>
      <c r="L387">
        <v>1886.047111199456</v>
      </c>
      <c r="M387">
        <v>1195.440556269817</v>
      </c>
      <c r="N387">
        <v>1029.432651790693</v>
      </c>
    </row>
    <row r="388" spans="1:14">
      <c r="A388">
        <v>386</v>
      </c>
      <c r="B388">
        <v>28.95549412569277</v>
      </c>
      <c r="C388">
        <v>2767.889575517528</v>
      </c>
      <c r="D388">
        <v>0.4269682962658566</v>
      </c>
      <c r="E388">
        <v>319.6127356277897</v>
      </c>
      <c r="F388">
        <v>26.14506401408368</v>
      </c>
      <c r="G388">
        <v>82048.09788700921</v>
      </c>
      <c r="H388">
        <v>0.2359642494856766</v>
      </c>
      <c r="I388">
        <v>0.1579449618489688</v>
      </c>
      <c r="J388">
        <v>17.38184697301193</v>
      </c>
      <c r="K388">
        <v>2.925751139304625</v>
      </c>
      <c r="L388">
        <v>1886.047111199456</v>
      </c>
      <c r="M388">
        <v>1195.493305402423</v>
      </c>
      <c r="N388">
        <v>1029.7949352405</v>
      </c>
    </row>
    <row r="389" spans="1:14">
      <c r="A389">
        <v>387</v>
      </c>
      <c r="B389">
        <v>28.96559223111036</v>
      </c>
      <c r="C389">
        <v>2770.069371017458</v>
      </c>
      <c r="D389">
        <v>0.4270016005289212</v>
      </c>
      <c r="E389">
        <v>319.8087645379793</v>
      </c>
      <c r="F389">
        <v>26.12412958428236</v>
      </c>
      <c r="G389">
        <v>82046.10002719105</v>
      </c>
      <c r="H389">
        <v>0.2359960068933568</v>
      </c>
      <c r="I389">
        <v>0.15795120615698</v>
      </c>
      <c r="J389">
        <v>17.38511121014714</v>
      </c>
      <c r="K389">
        <v>2.925751139304625</v>
      </c>
      <c r="L389">
        <v>1886.047111199456</v>
      </c>
      <c r="M389">
        <v>1195.373131734345</v>
      </c>
      <c r="N389">
        <v>1029.434405350436</v>
      </c>
    </row>
    <row r="390" spans="1:14">
      <c r="A390">
        <v>388</v>
      </c>
      <c r="B390">
        <v>28.96386033209166</v>
      </c>
      <c r="C390">
        <v>2769.878946917691</v>
      </c>
      <c r="D390">
        <v>0.427005086910034</v>
      </c>
      <c r="E390">
        <v>319.7914645404043</v>
      </c>
      <c r="F390">
        <v>26.1257682990953</v>
      </c>
      <c r="G390">
        <v>82045.22878279521</v>
      </c>
      <c r="H390">
        <v>0.2359947132666952</v>
      </c>
      <c r="I390">
        <v>0.157950951785728</v>
      </c>
      <c r="J390">
        <v>17.38484527663177</v>
      </c>
      <c r="K390">
        <v>2.925751139304625</v>
      </c>
      <c r="L390">
        <v>1886.047111199456</v>
      </c>
      <c r="M390">
        <v>1195.378026428204</v>
      </c>
      <c r="N390">
        <v>1029.487861203134</v>
      </c>
    </row>
    <row r="391" spans="1:14">
      <c r="A391">
        <v>389</v>
      </c>
      <c r="B391">
        <v>28.97694365395937</v>
      </c>
      <c r="C391">
        <v>2771.159242950106</v>
      </c>
      <c r="D391">
        <v>0.4269849843636617</v>
      </c>
      <c r="E391">
        <v>319.9139858251444</v>
      </c>
      <c r="F391">
        <v>26.114345890008</v>
      </c>
      <c r="G391">
        <v>82048.8195887514</v>
      </c>
      <c r="H391">
        <v>0.2360175003757523</v>
      </c>
      <c r="I391">
        <v>0.1579554326549263</v>
      </c>
      <c r="J391">
        <v>17.38620178223535</v>
      </c>
      <c r="K391">
        <v>2.925751139304625</v>
      </c>
      <c r="L391">
        <v>1886.047111199456</v>
      </c>
      <c r="M391">
        <v>1195.291813547103</v>
      </c>
      <c r="N391">
        <v>1029.231964922635</v>
      </c>
    </row>
    <row r="392" spans="1:14">
      <c r="A392">
        <v>390</v>
      </c>
      <c r="B392">
        <v>28.99931612460862</v>
      </c>
      <c r="C392">
        <v>2773.555486372662</v>
      </c>
      <c r="D392">
        <v>0.4269778711773864</v>
      </c>
      <c r="E392">
        <v>320.1406287019428</v>
      </c>
      <c r="F392">
        <v>26.09154422477133</v>
      </c>
      <c r="G392">
        <v>82047.48888046676</v>
      </c>
      <c r="H392">
        <v>0.2360513525824395</v>
      </c>
      <c r="I392">
        <v>0.15796208993484</v>
      </c>
      <c r="J392">
        <v>17.38896446186514</v>
      </c>
      <c r="K392">
        <v>2.925751139304625</v>
      </c>
      <c r="L392">
        <v>1886.047111199456</v>
      </c>
      <c r="M392">
        <v>1195.163763055376</v>
      </c>
      <c r="N392">
        <v>1028.743900096241</v>
      </c>
    </row>
    <row r="393" spans="1:14">
      <c r="A393">
        <v>391</v>
      </c>
      <c r="B393">
        <v>29.01215415341187</v>
      </c>
      <c r="C393">
        <v>2774.905647068924</v>
      </c>
      <c r="D393">
        <v>0.4270254975262541</v>
      </c>
      <c r="E393">
        <v>320.2718195209995</v>
      </c>
      <c r="F393">
        <v>26.07856454362739</v>
      </c>
      <c r="G393">
        <v>82045.90965449394</v>
      </c>
      <c r="H393">
        <v>0.2360681736917989</v>
      </c>
      <c r="I393">
        <v>0.1579653981777073</v>
      </c>
      <c r="J393">
        <v>17.39031029852154</v>
      </c>
      <c r="K393">
        <v>2.925751139304625</v>
      </c>
      <c r="L393">
        <v>1886.047111199456</v>
      </c>
      <c r="M393">
        <v>1195.100146582372</v>
      </c>
      <c r="N393">
        <v>1028.46160061731</v>
      </c>
    </row>
    <row r="394" spans="1:14">
      <c r="A394">
        <v>392</v>
      </c>
      <c r="B394">
        <v>29.00091230906767</v>
      </c>
      <c r="C394">
        <v>2773.455607504593</v>
      </c>
      <c r="D394">
        <v>0.4270093707106042</v>
      </c>
      <c r="E394">
        <v>320.1320610400473</v>
      </c>
      <c r="F394">
        <v>26.09254749595984</v>
      </c>
      <c r="G394">
        <v>82047.84194886727</v>
      </c>
      <c r="H394">
        <v>0.2360483957739297</v>
      </c>
      <c r="I394">
        <v>0.1579615084303086</v>
      </c>
      <c r="J394">
        <v>17.38878983989407</v>
      </c>
      <c r="K394">
        <v>2.925751139304625</v>
      </c>
      <c r="L394">
        <v>1886.047111199456</v>
      </c>
      <c r="M394">
        <v>1195.174946333006</v>
      </c>
      <c r="N394">
        <v>1028.72273700571</v>
      </c>
    </row>
    <row r="395" spans="1:14">
      <c r="A395">
        <v>393</v>
      </c>
      <c r="B395">
        <v>28.99967818759082</v>
      </c>
      <c r="C395">
        <v>2773.385831296021</v>
      </c>
      <c r="D395">
        <v>0.4270709978463664</v>
      </c>
      <c r="E395">
        <v>320.1234919651272</v>
      </c>
      <c r="F395">
        <v>26.09373168373082</v>
      </c>
      <c r="G395">
        <v>82050.76908996612</v>
      </c>
      <c r="H395">
        <v>0.2360344822539751</v>
      </c>
      <c r="I395">
        <v>0.1579587721791382</v>
      </c>
      <c r="J395">
        <v>17.38889467424048</v>
      </c>
      <c r="K395">
        <v>2.925751139304625</v>
      </c>
      <c r="L395">
        <v>1886.047111199456</v>
      </c>
      <c r="M395">
        <v>1195.227573419528</v>
      </c>
      <c r="N395">
        <v>1028.647211536629</v>
      </c>
    </row>
    <row r="396" spans="1:14">
      <c r="A396">
        <v>394</v>
      </c>
      <c r="B396">
        <v>28.99863842339613</v>
      </c>
      <c r="C396">
        <v>2773.378146983039</v>
      </c>
      <c r="D396">
        <v>0.4270344347660128</v>
      </c>
      <c r="E396">
        <v>320.1198246308298</v>
      </c>
      <c r="F396">
        <v>26.09319323179728</v>
      </c>
      <c r="G396">
        <v>82047.38140351251</v>
      </c>
      <c r="H396">
        <v>0.236047302884493</v>
      </c>
      <c r="I396">
        <v>0.1579612934971101</v>
      </c>
      <c r="J396">
        <v>17.38904229182383</v>
      </c>
      <c r="K396">
        <v>2.925751139304625</v>
      </c>
      <c r="L396">
        <v>1886.047111199456</v>
      </c>
      <c r="M396">
        <v>1195.179079933248</v>
      </c>
      <c r="N396">
        <v>1028.743220501426</v>
      </c>
    </row>
    <row r="397" spans="1:14">
      <c r="A397">
        <v>395</v>
      </c>
      <c r="B397">
        <v>29.00238550062108</v>
      </c>
      <c r="C397">
        <v>2773.248621744505</v>
      </c>
      <c r="D397">
        <v>0.4270049700446581</v>
      </c>
      <c r="E397">
        <v>320.114024774805</v>
      </c>
      <c r="F397">
        <v>26.0948953666131</v>
      </c>
      <c r="G397">
        <v>82050.06283542154</v>
      </c>
      <c r="H397">
        <v>0.2360472630999678</v>
      </c>
      <c r="I397">
        <v>0.1579612856728962</v>
      </c>
      <c r="J397">
        <v>17.38842208964772</v>
      </c>
      <c r="K397">
        <v>2.925751139304625</v>
      </c>
      <c r="L397">
        <v>1886.047111199456</v>
      </c>
      <c r="M397">
        <v>1195.17923040958</v>
      </c>
      <c r="N397">
        <v>1028.738337122722</v>
      </c>
    </row>
    <row r="398" spans="1:14">
      <c r="A398">
        <v>396</v>
      </c>
      <c r="B398">
        <v>29.00205621178376</v>
      </c>
      <c r="C398">
        <v>2773.352089995271</v>
      </c>
      <c r="D398">
        <v>0.4269800463574646</v>
      </c>
      <c r="E398">
        <v>320.1216665261476</v>
      </c>
      <c r="F398">
        <v>26.09413715192193</v>
      </c>
      <c r="G398">
        <v>82051.25722917967</v>
      </c>
      <c r="H398">
        <v>0.2360501221578654</v>
      </c>
      <c r="I398">
        <v>0.1579618479511909</v>
      </c>
      <c r="J398">
        <v>17.38866472759362</v>
      </c>
      <c r="K398">
        <v>2.925751139304625</v>
      </c>
      <c r="L398">
        <v>1886.047111199456</v>
      </c>
      <c r="M398">
        <v>1195.168416753426</v>
      </c>
      <c r="N398">
        <v>1028.726664981747</v>
      </c>
    </row>
    <row r="399" spans="1:14">
      <c r="A399">
        <v>397</v>
      </c>
      <c r="B399">
        <v>28.99297730504342</v>
      </c>
      <c r="C399">
        <v>2772.731163509926</v>
      </c>
      <c r="D399">
        <v>0.4270087702243753</v>
      </c>
      <c r="E399">
        <v>320.0570778351687</v>
      </c>
      <c r="F399">
        <v>26.10000152485794</v>
      </c>
      <c r="G399">
        <v>82051.37280662821</v>
      </c>
      <c r="H399">
        <v>0.2360521926814098</v>
      </c>
      <c r="I399">
        <v>0.1579622551549179</v>
      </c>
      <c r="J399">
        <v>17.38834461626626</v>
      </c>
      <c r="K399">
        <v>2.925751139304625</v>
      </c>
      <c r="L399">
        <v>1886.047111199456</v>
      </c>
      <c r="M399">
        <v>1195.160585666159</v>
      </c>
      <c r="N399">
        <v>1028.939570754988</v>
      </c>
    </row>
    <row r="400" spans="1:14">
      <c r="A400">
        <v>398</v>
      </c>
      <c r="B400">
        <v>29.00456368030876</v>
      </c>
      <c r="C400">
        <v>2773.537183412929</v>
      </c>
      <c r="D400">
        <v>0.4270061104267643</v>
      </c>
      <c r="E400">
        <v>320.1426553629264</v>
      </c>
      <c r="F400">
        <v>26.09189597738854</v>
      </c>
      <c r="G400">
        <v>82048.48497342656</v>
      </c>
      <c r="H400">
        <v>0.2360567470948776</v>
      </c>
      <c r="I400">
        <v>0.1579631508667874</v>
      </c>
      <c r="J400">
        <v>17.38865961287536</v>
      </c>
      <c r="K400">
        <v>2.925751139304625</v>
      </c>
      <c r="L400">
        <v>1886.047111199456</v>
      </c>
      <c r="M400">
        <v>1195.143360477923</v>
      </c>
      <c r="N400">
        <v>1028.72100408792</v>
      </c>
    </row>
    <row r="401" spans="1:14">
      <c r="A401">
        <v>399</v>
      </c>
      <c r="B401">
        <v>28.99967865865855</v>
      </c>
      <c r="C401">
        <v>2773.457193224853</v>
      </c>
      <c r="D401">
        <v>0.427030797727161</v>
      </c>
      <c r="E401">
        <v>320.1246520739914</v>
      </c>
      <c r="F401">
        <v>26.09226424500157</v>
      </c>
      <c r="G401">
        <v>82046.35353101432</v>
      </c>
      <c r="H401">
        <v>0.2360408798818033</v>
      </c>
      <c r="I401">
        <v>0.1579600303309138</v>
      </c>
      <c r="J401">
        <v>17.38929482771678</v>
      </c>
      <c r="K401">
        <v>2.925751139304625</v>
      </c>
      <c r="L401">
        <v>1886.047111199456</v>
      </c>
      <c r="M401">
        <v>1195.20337410588</v>
      </c>
      <c r="N401">
        <v>1028.65340626501</v>
      </c>
    </row>
    <row r="402" spans="1:14">
      <c r="A402">
        <v>400</v>
      </c>
      <c r="B402">
        <v>29.00682355802414</v>
      </c>
      <c r="C402">
        <v>2773.650648881396</v>
      </c>
      <c r="D402">
        <v>0.4270178408178112</v>
      </c>
      <c r="E402">
        <v>320.1555206105751</v>
      </c>
      <c r="F402">
        <v>26.09111017275</v>
      </c>
      <c r="G402">
        <v>82050.04693673592</v>
      </c>
      <c r="H402">
        <v>0.2360541644158414</v>
      </c>
      <c r="I402">
        <v>0.1579626429324275</v>
      </c>
      <c r="J402">
        <v>17.38866423556798</v>
      </c>
      <c r="K402">
        <v>2.925751139304625</v>
      </c>
      <c r="L402">
        <v>1886.047111199456</v>
      </c>
      <c r="M402">
        <v>1195.153128325476</v>
      </c>
      <c r="N402">
        <v>1028.658677308317</v>
      </c>
    </row>
    <row r="403" spans="1:14">
      <c r="A403">
        <v>401</v>
      </c>
      <c r="B403">
        <v>29.05285450911549</v>
      </c>
      <c r="C403">
        <v>2777.177815718797</v>
      </c>
      <c r="D403">
        <v>0.4270594835883628</v>
      </c>
      <c r="E403">
        <v>320.4916611533804</v>
      </c>
      <c r="F403">
        <v>26.05860733272238</v>
      </c>
      <c r="G403">
        <v>82053.57000129537</v>
      </c>
      <c r="H403">
        <v>0.2360924967173872</v>
      </c>
      <c r="I403">
        <v>0.1579701821325261</v>
      </c>
      <c r="J403">
        <v>17.39254482793613</v>
      </c>
      <c r="K403">
        <v>2.925751139304625</v>
      </c>
      <c r="L403">
        <v>1886.047111199456</v>
      </c>
      <c r="M403">
        <v>1195.008171928845</v>
      </c>
      <c r="N403">
        <v>1027.803174610675</v>
      </c>
    </row>
    <row r="404" spans="1:14">
      <c r="A404">
        <v>402</v>
      </c>
      <c r="B404">
        <v>28.9973617362166</v>
      </c>
      <c r="C404">
        <v>2773.35927713364</v>
      </c>
      <c r="D404">
        <v>0.4269698772174614</v>
      </c>
      <c r="E404">
        <v>320.122697582256</v>
      </c>
      <c r="F404">
        <v>26.09337696741371</v>
      </c>
      <c r="G404">
        <v>82047.4157840119</v>
      </c>
      <c r="H404">
        <v>0.2360527957853911</v>
      </c>
      <c r="I404">
        <v>0.1579623737660642</v>
      </c>
      <c r="J404">
        <v>17.38867833590621</v>
      </c>
      <c r="K404">
        <v>2.925751139304625</v>
      </c>
      <c r="L404">
        <v>1886.047111199456</v>
      </c>
      <c r="M404">
        <v>1195.158304641915</v>
      </c>
      <c r="N404">
        <v>1028.790856390306</v>
      </c>
    </row>
    <row r="405" spans="1:14">
      <c r="A405">
        <v>403</v>
      </c>
      <c r="B405">
        <v>29.00460186909967</v>
      </c>
      <c r="C405">
        <v>2774.807596265321</v>
      </c>
      <c r="D405">
        <v>0.4270029639744974</v>
      </c>
      <c r="E405">
        <v>320.2561967278283</v>
      </c>
      <c r="F405">
        <v>26.07954515522426</v>
      </c>
      <c r="G405">
        <v>82046.23762308924</v>
      </c>
      <c r="H405">
        <v>0.2360729389948946</v>
      </c>
      <c r="I405">
        <v>0.1579663354101208</v>
      </c>
      <c r="J405">
        <v>17.39064172918965</v>
      </c>
      <c r="K405">
        <v>2.925751139304625</v>
      </c>
      <c r="L405">
        <v>1886.047111199456</v>
      </c>
      <c r="M405">
        <v>1195.082125880642</v>
      </c>
      <c r="N405">
        <v>1028.540356940422</v>
      </c>
    </row>
    <row r="406" spans="1:14">
      <c r="A406">
        <v>404</v>
      </c>
      <c r="B406">
        <v>28.99956777165004</v>
      </c>
      <c r="C406">
        <v>2774.079618207957</v>
      </c>
      <c r="D406">
        <v>0.4270174354401446</v>
      </c>
      <c r="E406">
        <v>320.1890715588443</v>
      </c>
      <c r="F406">
        <v>26.08639136560955</v>
      </c>
      <c r="G406">
        <v>82046.25081523482</v>
      </c>
      <c r="H406">
        <v>0.2360640968623293</v>
      </c>
      <c r="I406">
        <v>0.1579645963638203</v>
      </c>
      <c r="J406">
        <v>17.38968462744322</v>
      </c>
      <c r="K406">
        <v>2.925751139304625</v>
      </c>
      <c r="L406">
        <v>1886.047111199456</v>
      </c>
      <c r="M406">
        <v>1195.11556421003</v>
      </c>
      <c r="N406">
        <v>1028.679285771513</v>
      </c>
    </row>
    <row r="407" spans="1:14">
      <c r="A407">
        <v>405</v>
      </c>
      <c r="B407">
        <v>29.00144623502147</v>
      </c>
      <c r="C407">
        <v>2773.850494307358</v>
      </c>
      <c r="D407">
        <v>0.4269395133412728</v>
      </c>
      <c r="E407">
        <v>320.1698300763592</v>
      </c>
      <c r="F407">
        <v>26.08883508500578</v>
      </c>
      <c r="G407">
        <v>82047.8538082607</v>
      </c>
      <c r="H407">
        <v>0.236069218819467</v>
      </c>
      <c r="I407">
        <v>0.1579656037306506</v>
      </c>
      <c r="J407">
        <v>17.38917606427197</v>
      </c>
      <c r="K407">
        <v>2.925751139304625</v>
      </c>
      <c r="L407">
        <v>1886.047111199456</v>
      </c>
      <c r="M407">
        <v>1195.096194223821</v>
      </c>
      <c r="N407">
        <v>1028.738322475936</v>
      </c>
    </row>
    <row r="408" spans="1:14">
      <c r="A408">
        <v>406</v>
      </c>
      <c r="B408">
        <v>28.99538023988051</v>
      </c>
      <c r="C408">
        <v>2772.563579737907</v>
      </c>
      <c r="D408">
        <v>0.4269447116503177</v>
      </c>
      <c r="E408">
        <v>320.0565200725932</v>
      </c>
      <c r="F408">
        <v>26.10062427443083</v>
      </c>
      <c r="G408">
        <v>82046.07815878789</v>
      </c>
      <c r="H408">
        <v>0.236057235656126</v>
      </c>
      <c r="I408">
        <v>0.1579632469523565</v>
      </c>
      <c r="J408">
        <v>17.38709317114501</v>
      </c>
      <c r="K408">
        <v>2.925751139304625</v>
      </c>
      <c r="L408">
        <v>1886.047111199456</v>
      </c>
      <c r="M408">
        <v>1195.141512730332</v>
      </c>
      <c r="N408">
        <v>1028.992111633072</v>
      </c>
    </row>
    <row r="409" spans="1:14">
      <c r="A409">
        <v>407</v>
      </c>
      <c r="B409">
        <v>28.98288578172853</v>
      </c>
      <c r="C409">
        <v>2771.762616021746</v>
      </c>
      <c r="D409">
        <v>0.4269450910687445</v>
      </c>
      <c r="E409">
        <v>319.977390842316</v>
      </c>
      <c r="F409">
        <v>26.10798586887216</v>
      </c>
      <c r="G409">
        <v>82045.07603729558</v>
      </c>
      <c r="H409">
        <v>0.2360468343615978</v>
      </c>
      <c r="I409">
        <v>0.1579612013552284</v>
      </c>
      <c r="J409">
        <v>17.3864153207618</v>
      </c>
      <c r="K409">
        <v>2.925751139304625</v>
      </c>
      <c r="L409">
        <v>1886.047111199456</v>
      </c>
      <c r="M409">
        <v>1195.180852022157</v>
      </c>
      <c r="N409">
        <v>1029.19623622263</v>
      </c>
    </row>
    <row r="410" spans="1:14">
      <c r="A410">
        <v>408</v>
      </c>
      <c r="B410">
        <v>28.9980363481592</v>
      </c>
      <c r="C410">
        <v>2772.956142398041</v>
      </c>
      <c r="D410">
        <v>0.4269313362515251</v>
      </c>
      <c r="E410">
        <v>320.0988651716921</v>
      </c>
      <c r="F410">
        <v>26.09712691577571</v>
      </c>
      <c r="G410">
        <v>82047.17437545081</v>
      </c>
      <c r="H410">
        <v>0.2360711690687423</v>
      </c>
      <c r="I410">
        <v>0.1579659873022341</v>
      </c>
      <c r="J410">
        <v>17.38722542081067</v>
      </c>
      <c r="K410">
        <v>2.925751139304625</v>
      </c>
      <c r="L410">
        <v>1886.047111199456</v>
      </c>
      <c r="M410">
        <v>1195.088819047137</v>
      </c>
      <c r="N410">
        <v>1028.994330896151</v>
      </c>
    </row>
    <row r="411" spans="1:14">
      <c r="A411">
        <v>409</v>
      </c>
      <c r="B411">
        <v>28.99483863297478</v>
      </c>
      <c r="C411">
        <v>2772.169644212193</v>
      </c>
      <c r="D411">
        <v>0.4269379600302567</v>
      </c>
      <c r="E411">
        <v>320.0220067794633</v>
      </c>
      <c r="F411">
        <v>26.1045620679084</v>
      </c>
      <c r="G411">
        <v>82047.34669558534</v>
      </c>
      <c r="H411">
        <v>0.2360491695797188</v>
      </c>
      <c r="I411">
        <v>0.157961660611318</v>
      </c>
      <c r="J411">
        <v>17.38643979127404</v>
      </c>
      <c r="K411">
        <v>2.925751139304625</v>
      </c>
      <c r="L411">
        <v>1886.047111199456</v>
      </c>
      <c r="M411">
        <v>1195.172019612174</v>
      </c>
      <c r="N411">
        <v>1029.030357667371</v>
      </c>
    </row>
    <row r="412" spans="1:14">
      <c r="A412">
        <v>410</v>
      </c>
      <c r="B412">
        <v>28.99779293724449</v>
      </c>
      <c r="C412">
        <v>2772.094396109472</v>
      </c>
      <c r="D412">
        <v>0.4269364708624019</v>
      </c>
      <c r="E412">
        <v>320.0184163287867</v>
      </c>
      <c r="F412">
        <v>26.10519490016727</v>
      </c>
      <c r="G412">
        <v>82046.92659956632</v>
      </c>
      <c r="H412">
        <v>0.2360527748762328</v>
      </c>
      <c r="I412">
        <v>0.157962369653902</v>
      </c>
      <c r="J412">
        <v>17.38608894177454</v>
      </c>
      <c r="K412">
        <v>2.925751139304625</v>
      </c>
      <c r="L412">
        <v>1886.047111199456</v>
      </c>
      <c r="M412">
        <v>1195.158383723136</v>
      </c>
      <c r="N412">
        <v>1029.050654436864</v>
      </c>
    </row>
    <row r="413" spans="1:14">
      <c r="A413">
        <v>411</v>
      </c>
      <c r="B413">
        <v>29.00228357818164</v>
      </c>
      <c r="C413">
        <v>2773.338243330566</v>
      </c>
      <c r="D413">
        <v>0.4269464578875575</v>
      </c>
      <c r="E413">
        <v>320.1291479161187</v>
      </c>
      <c r="F413">
        <v>26.09307638754558</v>
      </c>
      <c r="G413">
        <v>82044.65087881971</v>
      </c>
      <c r="H413">
        <v>0.2360663562738874</v>
      </c>
      <c r="I413">
        <v>0.1579650407342933</v>
      </c>
      <c r="J413">
        <v>17.3880364963317</v>
      </c>
      <c r="K413">
        <v>2.925751139304625</v>
      </c>
      <c r="L413">
        <v>1886.047111199456</v>
      </c>
      <c r="M413">
        <v>1195.10701958129</v>
      </c>
      <c r="N413">
        <v>1028.828759034962</v>
      </c>
    </row>
    <row r="414" spans="1:14">
      <c r="A414">
        <v>412</v>
      </c>
      <c r="B414">
        <v>28.97649893864522</v>
      </c>
      <c r="C414">
        <v>2770.31781582663</v>
      </c>
      <c r="D414">
        <v>0.4269568380051337</v>
      </c>
      <c r="E414">
        <v>319.8421149854064</v>
      </c>
      <c r="F414">
        <v>26.12178945659846</v>
      </c>
      <c r="G414">
        <v>82046.11504114166</v>
      </c>
      <c r="H414">
        <v>0.2360219671330117</v>
      </c>
      <c r="I414">
        <v>0.1579563110362544</v>
      </c>
      <c r="J414">
        <v>17.38462220906187</v>
      </c>
      <c r="K414">
        <v>2.925751139304625</v>
      </c>
      <c r="L414">
        <v>1886.047111199456</v>
      </c>
      <c r="M414">
        <v>1195.274915651813</v>
      </c>
      <c r="N414">
        <v>1029.40386769808</v>
      </c>
    </row>
    <row r="415" spans="1:14">
      <c r="A415">
        <v>413</v>
      </c>
      <c r="B415">
        <v>28.98898001197894</v>
      </c>
      <c r="C415">
        <v>2771.89651511952</v>
      </c>
      <c r="D415">
        <v>0.4269252613791978</v>
      </c>
      <c r="E415">
        <v>319.991526188657</v>
      </c>
      <c r="F415">
        <v>26.10708491435013</v>
      </c>
      <c r="G415">
        <v>82047.07300340087</v>
      </c>
      <c r="H415">
        <v>0.2360479761615686</v>
      </c>
      <c r="I415">
        <v>0.1579614259071231</v>
      </c>
      <c r="J415">
        <v>17.38644372506655</v>
      </c>
      <c r="K415">
        <v>2.925751139304625</v>
      </c>
      <c r="L415">
        <v>1886.047111199456</v>
      </c>
      <c r="M415">
        <v>1195.176533415367</v>
      </c>
      <c r="N415">
        <v>1029.126865211875</v>
      </c>
    </row>
    <row r="416" spans="1:14">
      <c r="A416">
        <v>414</v>
      </c>
      <c r="B416">
        <v>28.9983129238475</v>
      </c>
      <c r="C416">
        <v>2772.811755808176</v>
      </c>
      <c r="D416">
        <v>0.4269977958835248</v>
      </c>
      <c r="E416">
        <v>320.0788290611323</v>
      </c>
      <c r="F416">
        <v>26.09887515642594</v>
      </c>
      <c r="G416">
        <v>82049.33330958342</v>
      </c>
      <c r="H416">
        <v>0.2360502468790574</v>
      </c>
      <c r="I416">
        <v>0.1579618724796666</v>
      </c>
      <c r="J416">
        <v>17.38748913264503</v>
      </c>
      <c r="K416">
        <v>2.925751139304625</v>
      </c>
      <c r="L416">
        <v>1886.047111199456</v>
      </c>
      <c r="M416">
        <v>1195.167945032452</v>
      </c>
      <c r="N416">
        <v>1028.853418446831</v>
      </c>
    </row>
    <row r="417" spans="1:14">
      <c r="A417">
        <v>415</v>
      </c>
      <c r="B417">
        <v>29.00048294258473</v>
      </c>
      <c r="C417">
        <v>2772.900192089136</v>
      </c>
      <c r="D417">
        <v>0.4269693929682465</v>
      </c>
      <c r="E417">
        <v>320.0919668118481</v>
      </c>
      <c r="F417">
        <v>26.09811851103212</v>
      </c>
      <c r="G417">
        <v>82049.75328017984</v>
      </c>
      <c r="H417">
        <v>0.2360516832075086</v>
      </c>
      <c r="I417">
        <v>0.1579621549579623</v>
      </c>
      <c r="J417">
        <v>17.38725926774191</v>
      </c>
      <c r="K417">
        <v>2.925751139304625</v>
      </c>
      <c r="L417">
        <v>1886.047111199456</v>
      </c>
      <c r="M417">
        <v>1195.162512575973</v>
      </c>
      <c r="N417">
        <v>1028.836932918994</v>
      </c>
    </row>
    <row r="418" spans="1:14">
      <c r="A418">
        <v>416</v>
      </c>
      <c r="B418">
        <v>28.99686689635239</v>
      </c>
      <c r="C418">
        <v>2773.043368693168</v>
      </c>
      <c r="D418">
        <v>0.4269494963030265</v>
      </c>
      <c r="E418">
        <v>320.0959442202324</v>
      </c>
      <c r="F418">
        <v>26.09672682513958</v>
      </c>
      <c r="G418">
        <v>82049.50814946875</v>
      </c>
      <c r="H418">
        <v>0.2360584744674143</v>
      </c>
      <c r="I418">
        <v>0.157963490590581</v>
      </c>
      <c r="J418">
        <v>17.38805903660757</v>
      </c>
      <c r="K418">
        <v>2.925751139304625</v>
      </c>
      <c r="L418">
        <v>1886.047111199456</v>
      </c>
      <c r="M418">
        <v>1195.136827552502</v>
      </c>
      <c r="N418">
        <v>1028.872784086856</v>
      </c>
    </row>
    <row r="419" spans="1:14">
      <c r="A419">
        <v>417</v>
      </c>
      <c r="B419">
        <v>28.97837997557314</v>
      </c>
      <c r="C419">
        <v>2771.386863605201</v>
      </c>
      <c r="D419">
        <v>0.4269849373977571</v>
      </c>
      <c r="E419">
        <v>319.9388341579121</v>
      </c>
      <c r="F419">
        <v>26.11184602748441</v>
      </c>
      <c r="G419">
        <v>82046.85174547175</v>
      </c>
      <c r="H419">
        <v>0.2360310594409508</v>
      </c>
      <c r="I419">
        <v>0.1579580990616735</v>
      </c>
      <c r="J419">
        <v>17.38620217495001</v>
      </c>
      <c r="K419">
        <v>2.925751139304625</v>
      </c>
      <c r="L419">
        <v>1886.047111199456</v>
      </c>
      <c r="M419">
        <v>1195.240520821268</v>
      </c>
      <c r="N419">
        <v>1029.182854128831</v>
      </c>
    </row>
    <row r="420" spans="1:14">
      <c r="A420">
        <v>418</v>
      </c>
      <c r="B420">
        <v>29.03524446488828</v>
      </c>
      <c r="C420">
        <v>2775.962353209597</v>
      </c>
      <c r="D420">
        <v>0.4270605197791677</v>
      </c>
      <c r="E420">
        <v>320.3744413436625</v>
      </c>
      <c r="F420">
        <v>26.0692522248775</v>
      </c>
      <c r="G420">
        <v>82049.32312053874</v>
      </c>
      <c r="H420">
        <v>0.2360824692176214</v>
      </c>
      <c r="I420">
        <v>0.1579682098395999</v>
      </c>
      <c r="J420">
        <v>17.39128315216674</v>
      </c>
      <c r="K420">
        <v>2.925751139304625</v>
      </c>
      <c r="L420">
        <v>1886.047111199456</v>
      </c>
      <c r="M420">
        <v>1195.04608778377</v>
      </c>
      <c r="N420">
        <v>1028.081270727977</v>
      </c>
    </row>
    <row r="421" spans="1:14">
      <c r="A421">
        <v>419</v>
      </c>
      <c r="B421">
        <v>29.00161613017375</v>
      </c>
      <c r="C421">
        <v>2773.07461318198</v>
      </c>
      <c r="D421">
        <v>0.4269981764229154</v>
      </c>
      <c r="E421">
        <v>320.1064020773583</v>
      </c>
      <c r="F421">
        <v>26.09618564111094</v>
      </c>
      <c r="G421">
        <v>82048.13741986558</v>
      </c>
      <c r="H421">
        <v>0.2360486143351219</v>
      </c>
      <c r="I421">
        <v>0.1579615514137493</v>
      </c>
      <c r="J421">
        <v>17.38762580075723</v>
      </c>
      <c r="K421">
        <v>2.925751139304625</v>
      </c>
      <c r="L421">
        <v>1886.047111199456</v>
      </c>
      <c r="M421">
        <v>1195.174119680009</v>
      </c>
      <c r="N421">
        <v>1028.770851630149</v>
      </c>
    </row>
    <row r="422" spans="1:14">
      <c r="A422">
        <v>420</v>
      </c>
      <c r="B422">
        <v>28.99366426249459</v>
      </c>
      <c r="C422">
        <v>2772.806580768829</v>
      </c>
      <c r="D422">
        <v>0.4270066743555186</v>
      </c>
      <c r="E422">
        <v>320.0720377796079</v>
      </c>
      <c r="F422">
        <v>26.09883630315091</v>
      </c>
      <c r="G422">
        <v>82048.84771893837</v>
      </c>
      <c r="H422">
        <v>0.2360568724415089</v>
      </c>
      <c r="I422">
        <v>0.1579631755187546</v>
      </c>
      <c r="J422">
        <v>17.38790894771325</v>
      </c>
      <c r="K422">
        <v>2.925751139304625</v>
      </c>
      <c r="L422">
        <v>1886.047111199456</v>
      </c>
      <c r="M422">
        <v>1195.142886414048</v>
      </c>
      <c r="N422">
        <v>1028.929491373077</v>
      </c>
    </row>
    <row r="423" spans="1:14">
      <c r="A423">
        <v>421</v>
      </c>
      <c r="B423">
        <v>28.99622522234802</v>
      </c>
      <c r="C423">
        <v>2772.677950012916</v>
      </c>
      <c r="D423">
        <v>0.4269885206132649</v>
      </c>
      <c r="E423">
        <v>320.0642961902875</v>
      </c>
      <c r="F423">
        <v>26.0999587568668</v>
      </c>
      <c r="G423">
        <v>82048.35789819001</v>
      </c>
      <c r="H423">
        <v>0.2360507838215937</v>
      </c>
      <c r="I423">
        <v>0.1579619780783605</v>
      </c>
      <c r="J423">
        <v>17.38744857360137</v>
      </c>
      <c r="K423">
        <v>2.925751139304625</v>
      </c>
      <c r="L423">
        <v>1886.047111199456</v>
      </c>
      <c r="M423">
        <v>1195.16591421115</v>
      </c>
      <c r="N423">
        <v>1028.905077712061</v>
      </c>
    </row>
    <row r="424" spans="1:14">
      <c r="A424">
        <v>422</v>
      </c>
      <c r="B424">
        <v>29.01387991444064</v>
      </c>
      <c r="C424">
        <v>2774.192140733914</v>
      </c>
      <c r="D424">
        <v>0.4270264846124632</v>
      </c>
      <c r="E424">
        <v>320.2162442769313</v>
      </c>
      <c r="F424">
        <v>26.08564375422953</v>
      </c>
      <c r="G424">
        <v>82047.97339330439</v>
      </c>
      <c r="H424">
        <v>0.2360811609205982</v>
      </c>
      <c r="I424">
        <v>0.1579679525171082</v>
      </c>
      <c r="J424">
        <v>17.38861295138775</v>
      </c>
      <c r="K424">
        <v>2.925751139304625</v>
      </c>
      <c r="L424">
        <v>1886.047111199456</v>
      </c>
      <c r="M424">
        <v>1195.051034901942</v>
      </c>
      <c r="N424">
        <v>1028.623290400345</v>
      </c>
    </row>
    <row r="425" spans="1:14">
      <c r="A425">
        <v>423</v>
      </c>
      <c r="B425">
        <v>28.99659575441991</v>
      </c>
      <c r="C425">
        <v>2772.762337686075</v>
      </c>
      <c r="D425">
        <v>0.4270062330848677</v>
      </c>
      <c r="E425">
        <v>320.0753826425807</v>
      </c>
      <c r="F425">
        <v>26.0989484683877</v>
      </c>
      <c r="G425">
        <v>82047.16034807799</v>
      </c>
      <c r="H425">
        <v>0.2360498907145087</v>
      </c>
      <c r="I425">
        <v>0.1579618024340688</v>
      </c>
      <c r="J425">
        <v>17.38737212707747</v>
      </c>
      <c r="K425">
        <v>2.925751139304625</v>
      </c>
      <c r="L425">
        <v>1886.047111199456</v>
      </c>
      <c r="M425">
        <v>1195.169292120515</v>
      </c>
      <c r="N425">
        <v>1028.885881747035</v>
      </c>
    </row>
    <row r="426" spans="1:14">
      <c r="A426">
        <v>424</v>
      </c>
      <c r="B426">
        <v>28.99236845139262</v>
      </c>
      <c r="C426">
        <v>2773.328776604515</v>
      </c>
      <c r="D426">
        <v>0.4269179987606181</v>
      </c>
      <c r="E426">
        <v>320.1228599123517</v>
      </c>
      <c r="F426">
        <v>26.09342175019829</v>
      </c>
      <c r="G426">
        <v>82046.07245517401</v>
      </c>
      <c r="H426">
        <v>0.2360668386190784</v>
      </c>
      <c r="I426">
        <v>0.1579651356000731</v>
      </c>
      <c r="J426">
        <v>17.38840338491428</v>
      </c>
      <c r="K426">
        <v>2.925751139304625</v>
      </c>
      <c r="L426">
        <v>1886.047111199456</v>
      </c>
      <c r="M426">
        <v>1195.105195469231</v>
      </c>
      <c r="N426">
        <v>1028.887701665729</v>
      </c>
    </row>
    <row r="427" spans="1:14">
      <c r="A427">
        <v>425</v>
      </c>
      <c r="B427">
        <v>28.99768721417063</v>
      </c>
      <c r="C427">
        <v>2772.067352600296</v>
      </c>
      <c r="D427">
        <v>0.4269985048647774</v>
      </c>
      <c r="E427">
        <v>320.0112789114244</v>
      </c>
      <c r="F427">
        <v>26.10621832847572</v>
      </c>
      <c r="G427">
        <v>82051.18867181387</v>
      </c>
      <c r="H427">
        <v>0.2360382916356795</v>
      </c>
      <c r="I427">
        <v>0.157959521325842</v>
      </c>
      <c r="J427">
        <v>17.38640206019207</v>
      </c>
      <c r="K427">
        <v>2.925751139304625</v>
      </c>
      <c r="L427">
        <v>1886.047111199456</v>
      </c>
      <c r="M427">
        <v>1195.213164128294</v>
      </c>
      <c r="N427">
        <v>1028.946619678884</v>
      </c>
    </row>
    <row r="428" spans="1:14">
      <c r="A428">
        <v>426</v>
      </c>
      <c r="B428">
        <v>28.99888618907319</v>
      </c>
      <c r="C428">
        <v>2772.482072053993</v>
      </c>
      <c r="D428">
        <v>0.4270337109070593</v>
      </c>
      <c r="E428">
        <v>320.0440965062291</v>
      </c>
      <c r="F428">
        <v>26.10279774334656</v>
      </c>
      <c r="G428">
        <v>82053.87516312739</v>
      </c>
      <c r="H428">
        <v>0.236037293660174</v>
      </c>
      <c r="I428">
        <v>0.1579593250648048</v>
      </c>
      <c r="J428">
        <v>17.38735715501433</v>
      </c>
      <c r="K428">
        <v>2.925751139304625</v>
      </c>
      <c r="L428">
        <v>1886.047111199456</v>
      </c>
      <c r="M428">
        <v>1195.216939012278</v>
      </c>
      <c r="N428">
        <v>1028.826598273136</v>
      </c>
    </row>
    <row r="429" spans="1:14">
      <c r="A429">
        <v>427</v>
      </c>
      <c r="B429">
        <v>28.99499551086579</v>
      </c>
      <c r="C429">
        <v>2772.187268946656</v>
      </c>
      <c r="D429">
        <v>0.4270240802773915</v>
      </c>
      <c r="E429">
        <v>320.0191581842601</v>
      </c>
      <c r="F429">
        <v>26.10488019540496</v>
      </c>
      <c r="G429">
        <v>82050.03068552652</v>
      </c>
      <c r="H429">
        <v>0.2360392063059004</v>
      </c>
      <c r="I429">
        <v>0.1579597012046456</v>
      </c>
      <c r="J429">
        <v>17.38680668005241</v>
      </c>
      <c r="K429">
        <v>2.925751139304625</v>
      </c>
      <c r="L429">
        <v>1886.047111199456</v>
      </c>
      <c r="M429">
        <v>1195.209704373868</v>
      </c>
      <c r="N429">
        <v>1028.943199345849</v>
      </c>
    </row>
    <row r="430" spans="1:14">
      <c r="A430">
        <v>428</v>
      </c>
      <c r="B430">
        <v>28.9960725596521</v>
      </c>
      <c r="C430">
        <v>2772.445857986989</v>
      </c>
      <c r="D430">
        <v>0.4270054631371759</v>
      </c>
      <c r="E430">
        <v>320.0453718912869</v>
      </c>
      <c r="F430">
        <v>26.10232397249651</v>
      </c>
      <c r="G430">
        <v>82049.35757813269</v>
      </c>
      <c r="H430">
        <v>0.2360458464991011</v>
      </c>
      <c r="I430">
        <v>0.1579610070780393</v>
      </c>
      <c r="J430">
        <v>17.38698733710114</v>
      </c>
      <c r="K430">
        <v>2.925751139304625</v>
      </c>
      <c r="L430">
        <v>1886.047111199456</v>
      </c>
      <c r="M430">
        <v>1195.184588423049</v>
      </c>
      <c r="N430">
        <v>1028.921824333546</v>
      </c>
    </row>
    <row r="431" spans="1:14">
      <c r="A431">
        <v>429</v>
      </c>
      <c r="B431">
        <v>29.0046661400008</v>
      </c>
      <c r="C431">
        <v>2773.0540046051</v>
      </c>
      <c r="D431">
        <v>0.4270064017763552</v>
      </c>
      <c r="E431">
        <v>320.1043704398007</v>
      </c>
      <c r="F431">
        <v>26.09678026405792</v>
      </c>
      <c r="G431">
        <v>82050.35965245817</v>
      </c>
      <c r="H431">
        <v>0.236053897652458</v>
      </c>
      <c r="I431">
        <v>0.1579625904684127</v>
      </c>
      <c r="J431">
        <v>17.38757360515211</v>
      </c>
      <c r="K431">
        <v>2.925751139304625</v>
      </c>
      <c r="L431">
        <v>1886.047111199456</v>
      </c>
      <c r="M431">
        <v>1195.154137251007</v>
      </c>
      <c r="N431">
        <v>1028.774596931133</v>
      </c>
    </row>
    <row r="432" spans="1:14">
      <c r="A432">
        <v>430</v>
      </c>
      <c r="B432">
        <v>28.99709312122987</v>
      </c>
      <c r="C432">
        <v>2772.724188092606</v>
      </c>
      <c r="D432">
        <v>0.4270108023886954</v>
      </c>
      <c r="E432">
        <v>320.0690713047078</v>
      </c>
      <c r="F432">
        <v>26.09962840378984</v>
      </c>
      <c r="G432">
        <v>82048.93956620165</v>
      </c>
      <c r="H432">
        <v>0.236045941816793</v>
      </c>
      <c r="I432">
        <v>0.157961025823592</v>
      </c>
      <c r="J432">
        <v>17.38749330974055</v>
      </c>
      <c r="K432">
        <v>2.925751139304625</v>
      </c>
      <c r="L432">
        <v>1886.047111199456</v>
      </c>
      <c r="M432">
        <v>1195.184227900956</v>
      </c>
      <c r="N432">
        <v>1028.852056268846</v>
      </c>
    </row>
    <row r="433" spans="1:14">
      <c r="A433">
        <v>431</v>
      </c>
      <c r="B433">
        <v>29.00343432769346</v>
      </c>
      <c r="C433">
        <v>2773.370131098433</v>
      </c>
      <c r="D433">
        <v>0.4270423314631578</v>
      </c>
      <c r="E433">
        <v>320.1324433131207</v>
      </c>
      <c r="F433">
        <v>26.09373359246432</v>
      </c>
      <c r="G433">
        <v>82049.96032372856</v>
      </c>
      <c r="H433">
        <v>0.2360569337661081</v>
      </c>
      <c r="I433">
        <v>0.157963187579489</v>
      </c>
      <c r="J433">
        <v>17.38811986320946</v>
      </c>
      <c r="K433">
        <v>2.925751139304625</v>
      </c>
      <c r="L433">
        <v>1886.047111199456</v>
      </c>
      <c r="M433">
        <v>1195.142654483144</v>
      </c>
      <c r="N433">
        <v>1028.741422609503</v>
      </c>
    </row>
    <row r="434" spans="1:14">
      <c r="A434">
        <v>432</v>
      </c>
      <c r="B434">
        <v>28.99634200233924</v>
      </c>
      <c r="C434">
        <v>2772.459394913878</v>
      </c>
      <c r="D434">
        <v>0.4269992017441734</v>
      </c>
      <c r="E434">
        <v>320.0473883056739</v>
      </c>
      <c r="F434">
        <v>26.10211494124276</v>
      </c>
      <c r="G434">
        <v>82048.90520730862</v>
      </c>
      <c r="H434">
        <v>0.2360463737759276</v>
      </c>
      <c r="I434">
        <v>0.1579611107744439</v>
      </c>
      <c r="J434">
        <v>17.38694897879276</v>
      </c>
      <c r="K434">
        <v>2.925751139304625</v>
      </c>
      <c r="L434">
        <v>1886.047111199456</v>
      </c>
      <c r="M434">
        <v>1195.182594096024</v>
      </c>
      <c r="N434">
        <v>1028.921484891713</v>
      </c>
    </row>
    <row r="435" spans="1:14">
      <c r="A435">
        <v>433</v>
      </c>
      <c r="B435">
        <v>28.99724135566113</v>
      </c>
      <c r="C435">
        <v>2772.539930432231</v>
      </c>
      <c r="D435">
        <v>0.4269882713673485</v>
      </c>
      <c r="E435">
        <v>320.0517300413749</v>
      </c>
      <c r="F435">
        <v>26.101742381557</v>
      </c>
      <c r="G435">
        <v>82051.04362881197</v>
      </c>
      <c r="H435">
        <v>0.2360477244701057</v>
      </c>
      <c r="I435">
        <v>0.157961376408199</v>
      </c>
      <c r="J435">
        <v>17.3872574580329</v>
      </c>
      <c r="K435">
        <v>2.925751139304625</v>
      </c>
      <c r="L435">
        <v>1886.047111199456</v>
      </c>
      <c r="M435">
        <v>1195.177485379813</v>
      </c>
      <c r="N435">
        <v>1028.9038755136</v>
      </c>
    </row>
    <row r="436" spans="1:14">
      <c r="A436">
        <v>434</v>
      </c>
      <c r="B436">
        <v>28.99702513283729</v>
      </c>
      <c r="C436">
        <v>2772.950423014038</v>
      </c>
      <c r="D436">
        <v>0.4270031997632249</v>
      </c>
      <c r="E436">
        <v>320.0896025099793</v>
      </c>
      <c r="F436">
        <v>26.09741546247775</v>
      </c>
      <c r="G436">
        <v>82048.47610786937</v>
      </c>
      <c r="H436">
        <v>0.236053219716478</v>
      </c>
      <c r="I436">
        <v>0.1579624571397957</v>
      </c>
      <c r="J436">
        <v>17.38781805763455</v>
      </c>
      <c r="K436">
        <v>2.925751139304625</v>
      </c>
      <c r="L436">
        <v>1886.047111199456</v>
      </c>
      <c r="M436">
        <v>1195.156701280745</v>
      </c>
      <c r="N436">
        <v>1028.85147918801</v>
      </c>
    </row>
    <row r="437" spans="1:14">
      <c r="A437">
        <v>435</v>
      </c>
      <c r="B437">
        <v>28.99752084774209</v>
      </c>
      <c r="C437">
        <v>2772.743345447782</v>
      </c>
      <c r="D437">
        <v>0.4269994292397273</v>
      </c>
      <c r="E437">
        <v>320.0709573678904</v>
      </c>
      <c r="F437">
        <v>26.09963794318182</v>
      </c>
      <c r="G437">
        <v>82049.99246647548</v>
      </c>
      <c r="H437">
        <v>0.2360518042193006</v>
      </c>
      <c r="I437">
        <v>0.1579621787570344</v>
      </c>
      <c r="J437">
        <v>17.38749636427886</v>
      </c>
      <c r="K437">
        <v>2.925751139304625</v>
      </c>
      <c r="L437">
        <v>1886.047111199456</v>
      </c>
      <c r="M437">
        <v>1195.162054889847</v>
      </c>
      <c r="N437">
        <v>1028.882622822642</v>
      </c>
    </row>
    <row r="438" spans="1:14">
      <c r="A438">
        <v>436</v>
      </c>
      <c r="B438">
        <v>28.99076245762485</v>
      </c>
      <c r="C438">
        <v>2772.190547804231</v>
      </c>
      <c r="D438">
        <v>0.4269996737895004</v>
      </c>
      <c r="E438">
        <v>320.0177191326979</v>
      </c>
      <c r="F438">
        <v>26.10488038458293</v>
      </c>
      <c r="G438">
        <v>82050.20292276952</v>
      </c>
      <c r="H438">
        <v>0.2360448293541736</v>
      </c>
      <c r="I438">
        <v>0.1579608070426443</v>
      </c>
      <c r="J438">
        <v>17.38692754245949</v>
      </c>
      <c r="K438">
        <v>2.925751139304625</v>
      </c>
      <c r="L438">
        <v>1886.047111199456</v>
      </c>
      <c r="M438">
        <v>1195.188435606932</v>
      </c>
      <c r="N438">
        <v>1029.010335780336</v>
      </c>
    </row>
    <row r="439" spans="1:14">
      <c r="A439">
        <v>437</v>
      </c>
      <c r="B439">
        <v>28.99568706106448</v>
      </c>
      <c r="C439">
        <v>2772.685323371656</v>
      </c>
      <c r="D439">
        <v>0.4269785759164199</v>
      </c>
      <c r="E439">
        <v>320.0648476750018</v>
      </c>
      <c r="F439">
        <v>26.09987478985371</v>
      </c>
      <c r="G439">
        <v>82048.27715869834</v>
      </c>
      <c r="H439">
        <v>0.2360556259467692</v>
      </c>
      <c r="I439">
        <v>0.1579629303705958</v>
      </c>
      <c r="J439">
        <v>17.38746269837144</v>
      </c>
      <c r="K439">
        <v>2.925751139304625</v>
      </c>
      <c r="L439">
        <v>1886.047111199456</v>
      </c>
      <c r="M439">
        <v>1195.14760070521</v>
      </c>
      <c r="N439">
        <v>1028.940511439047</v>
      </c>
    </row>
    <row r="440" spans="1:14">
      <c r="A440">
        <v>438</v>
      </c>
      <c r="B440">
        <v>28.99386417266658</v>
      </c>
      <c r="C440">
        <v>2772.630679461586</v>
      </c>
      <c r="D440">
        <v>0.4269760393551916</v>
      </c>
      <c r="E440">
        <v>320.0594124440722</v>
      </c>
      <c r="F440">
        <v>26.10027615611712</v>
      </c>
      <c r="G440">
        <v>82047.65044110791</v>
      </c>
      <c r="H440">
        <v>0.2360553137499407</v>
      </c>
      <c r="I440">
        <v>0.1579628689709791</v>
      </c>
      <c r="J440">
        <v>17.38742115936735</v>
      </c>
      <c r="K440">
        <v>2.925751139304625</v>
      </c>
      <c r="L440">
        <v>1886.047111199456</v>
      </c>
      <c r="M440">
        <v>1195.148781452285</v>
      </c>
      <c r="N440">
        <v>1028.96214185158</v>
      </c>
    </row>
    <row r="441" spans="1:14">
      <c r="A441">
        <v>439</v>
      </c>
      <c r="B441">
        <v>28.99735573353791</v>
      </c>
      <c r="C441">
        <v>2773.288377612399</v>
      </c>
      <c r="D441">
        <v>0.4269356887678324</v>
      </c>
      <c r="E441">
        <v>320.1185646380697</v>
      </c>
      <c r="F441">
        <v>26.09418510930053</v>
      </c>
      <c r="G441">
        <v>82048.19818914724</v>
      </c>
      <c r="H441">
        <v>0.2360693654048311</v>
      </c>
      <c r="I441">
        <v>0.1579656325607234</v>
      </c>
      <c r="J441">
        <v>17.38836827324289</v>
      </c>
      <c r="K441">
        <v>2.925751139304625</v>
      </c>
      <c r="L441">
        <v>1886.047111199456</v>
      </c>
      <c r="M441">
        <v>1195.095639884431</v>
      </c>
      <c r="N441">
        <v>1028.883613894583</v>
      </c>
    </row>
    <row r="442" spans="1:14">
      <c r="A442">
        <v>440</v>
      </c>
      <c r="B442">
        <v>29.00050855708619</v>
      </c>
      <c r="C442">
        <v>2773.622760172191</v>
      </c>
      <c r="D442">
        <v>0.4269366819399433</v>
      </c>
      <c r="E442">
        <v>320.1519801421883</v>
      </c>
      <c r="F442">
        <v>26.09088706992134</v>
      </c>
      <c r="G442">
        <v>82047.35403580013</v>
      </c>
      <c r="H442">
        <v>0.236077596491615</v>
      </c>
      <c r="I442">
        <v>0.157967251452252</v>
      </c>
      <c r="J442">
        <v>17.38863068875705</v>
      </c>
      <c r="K442">
        <v>2.925751139304625</v>
      </c>
      <c r="L442">
        <v>1886.047111199456</v>
      </c>
      <c r="M442">
        <v>1195.064513462768</v>
      </c>
      <c r="N442">
        <v>1028.838967733115</v>
      </c>
    </row>
    <row r="443" spans="1:14">
      <c r="A443">
        <v>441</v>
      </c>
      <c r="B443">
        <v>29.00730227860747</v>
      </c>
      <c r="C443">
        <v>2774.142822895019</v>
      </c>
      <c r="D443">
        <v>0.4269501326926013</v>
      </c>
      <c r="E443">
        <v>320.2015187756954</v>
      </c>
      <c r="F443">
        <v>26.0862769416454</v>
      </c>
      <c r="G443">
        <v>82048.91352280267</v>
      </c>
      <c r="H443">
        <v>0.236085683508355</v>
      </c>
      <c r="I443">
        <v>0.1579688420468738</v>
      </c>
      <c r="J443">
        <v>17.38920427070403</v>
      </c>
      <c r="K443">
        <v>2.925751139304625</v>
      </c>
      <c r="L443">
        <v>1886.047111199456</v>
      </c>
      <c r="M443">
        <v>1195.033933650048</v>
      </c>
      <c r="N443">
        <v>1028.7186092297</v>
      </c>
    </row>
    <row r="444" spans="1:14">
      <c r="A444">
        <v>442</v>
      </c>
      <c r="B444">
        <v>29.02589255108875</v>
      </c>
      <c r="C444">
        <v>2775.764543543435</v>
      </c>
      <c r="D444">
        <v>0.4269772752994271</v>
      </c>
      <c r="E444">
        <v>320.353528752862</v>
      </c>
      <c r="F444">
        <v>26.07106298527108</v>
      </c>
      <c r="G444">
        <v>82049.06210937406</v>
      </c>
      <c r="H444">
        <v>0.236103116270951</v>
      </c>
      <c r="I444">
        <v>0.1579722709400549</v>
      </c>
      <c r="J444">
        <v>17.39116368585144</v>
      </c>
      <c r="K444">
        <v>2.925751139304625</v>
      </c>
      <c r="L444">
        <v>1886.047111199456</v>
      </c>
      <c r="M444">
        <v>1194.968020394715</v>
      </c>
      <c r="N444">
        <v>1028.327878602591</v>
      </c>
    </row>
    <row r="445" spans="1:14">
      <c r="A445">
        <v>443</v>
      </c>
      <c r="B445">
        <v>29.03442549362112</v>
      </c>
      <c r="C445">
        <v>2776.354335134217</v>
      </c>
      <c r="D445">
        <v>0.4269736728402105</v>
      </c>
      <c r="E445">
        <v>320.4128344203697</v>
      </c>
      <c r="F445">
        <v>26.06572391974207</v>
      </c>
      <c r="G445">
        <v>82050.16882134289</v>
      </c>
      <c r="H445">
        <v>0.2361111309948951</v>
      </c>
      <c r="I445">
        <v>0.1579738474359076</v>
      </c>
      <c r="J445">
        <v>17.39160034489063</v>
      </c>
      <c r="K445">
        <v>2.925751139304625</v>
      </c>
      <c r="L445">
        <v>1886.047111199456</v>
      </c>
      <c r="M445">
        <v>1194.937719511003</v>
      </c>
      <c r="N445">
        <v>1028.19306528375</v>
      </c>
    </row>
    <row r="446" spans="1:14">
      <c r="A446">
        <v>444</v>
      </c>
      <c r="B446">
        <v>29.02463093605356</v>
      </c>
      <c r="C446">
        <v>2775.920212985171</v>
      </c>
      <c r="D446">
        <v>0.426956006873066</v>
      </c>
      <c r="E446">
        <v>320.365379493681</v>
      </c>
      <c r="F446">
        <v>26.06960247360661</v>
      </c>
      <c r="G446">
        <v>82049.07051731345</v>
      </c>
      <c r="H446">
        <v>0.2361078045787777</v>
      </c>
      <c r="I446">
        <v>0.157973193125415</v>
      </c>
      <c r="J446">
        <v>17.39152405799671</v>
      </c>
      <c r="K446">
        <v>2.925751139304625</v>
      </c>
      <c r="L446">
        <v>1886.047111199456</v>
      </c>
      <c r="M446">
        <v>1194.950295320996</v>
      </c>
      <c r="N446">
        <v>1028.324202491834</v>
      </c>
    </row>
    <row r="447" spans="1:14">
      <c r="A447">
        <v>445</v>
      </c>
      <c r="B447">
        <v>29.0276447310149</v>
      </c>
      <c r="C447">
        <v>2775.981230551732</v>
      </c>
      <c r="D447">
        <v>0.4269824776885499</v>
      </c>
      <c r="E447">
        <v>320.3752897602886</v>
      </c>
      <c r="F447">
        <v>26.06886953731586</v>
      </c>
      <c r="G447">
        <v>82048.18268994917</v>
      </c>
      <c r="H447">
        <v>0.2361041878482405</v>
      </c>
      <c r="I447">
        <v>0.1579724817170733</v>
      </c>
      <c r="J447">
        <v>17.39133755473643</v>
      </c>
      <c r="K447">
        <v>2.925751139304625</v>
      </c>
      <c r="L447">
        <v>1886.047111199456</v>
      </c>
      <c r="M447">
        <v>1194.963969032334</v>
      </c>
      <c r="N447">
        <v>1028.277566491749</v>
      </c>
    </row>
    <row r="448" spans="1:14">
      <c r="A448">
        <v>446</v>
      </c>
      <c r="B448">
        <v>29.03365474865601</v>
      </c>
      <c r="C448">
        <v>2776.42452145309</v>
      </c>
      <c r="D448">
        <v>0.4269726428818405</v>
      </c>
      <c r="E448">
        <v>320.4144529242443</v>
      </c>
      <c r="F448">
        <v>26.06502783811213</v>
      </c>
      <c r="G448">
        <v>82049.96249955169</v>
      </c>
      <c r="H448">
        <v>0.2361105017473109</v>
      </c>
      <c r="I448">
        <v>0.1579737236615684</v>
      </c>
      <c r="J448">
        <v>17.39202148057002</v>
      </c>
      <c r="K448">
        <v>2.925751139304625</v>
      </c>
      <c r="L448">
        <v>1886.047111199456</v>
      </c>
      <c r="M448">
        <v>1194.940098413968</v>
      </c>
      <c r="N448">
        <v>1028.17187030334</v>
      </c>
    </row>
    <row r="449" spans="1:14">
      <c r="A449">
        <v>447</v>
      </c>
      <c r="B449">
        <v>29.02360201057061</v>
      </c>
      <c r="C449">
        <v>2775.538256968514</v>
      </c>
      <c r="D449">
        <v>0.4269574910573326</v>
      </c>
      <c r="E449">
        <v>320.3312636291791</v>
      </c>
      <c r="F449">
        <v>26.07310292426322</v>
      </c>
      <c r="G449">
        <v>82048.58690370823</v>
      </c>
      <c r="H449">
        <v>0.2361012889454118</v>
      </c>
      <c r="I449">
        <v>0.1579719115104895</v>
      </c>
      <c r="J449">
        <v>17.39094177957125</v>
      </c>
      <c r="K449">
        <v>2.925751139304625</v>
      </c>
      <c r="L449">
        <v>1886.047111199456</v>
      </c>
      <c r="M449">
        <v>1194.974929122009</v>
      </c>
      <c r="N449">
        <v>1028.381948466382</v>
      </c>
    </row>
    <row r="450" spans="1:14">
      <c r="A450">
        <v>448</v>
      </c>
      <c r="B450">
        <v>29.03042216005972</v>
      </c>
      <c r="C450">
        <v>2776.32635394881</v>
      </c>
      <c r="D450">
        <v>0.4270022587641505</v>
      </c>
      <c r="E450">
        <v>320.4041622958328</v>
      </c>
      <c r="F450">
        <v>26.06580720275109</v>
      </c>
      <c r="G450">
        <v>82049.17256326099</v>
      </c>
      <c r="H450">
        <v>0.2361127378239546</v>
      </c>
      <c r="I450">
        <v>0.1579741635036607</v>
      </c>
      <c r="J450">
        <v>17.39199298176153</v>
      </c>
      <c r="K450">
        <v>2.925751139304625</v>
      </c>
      <c r="L450">
        <v>1886.047111199456</v>
      </c>
      <c r="M450">
        <v>1194.931644859765</v>
      </c>
      <c r="N450">
        <v>1028.234558783234</v>
      </c>
    </row>
    <row r="451" spans="1:14">
      <c r="A451">
        <v>449</v>
      </c>
      <c r="B451">
        <v>29.02582028044223</v>
      </c>
      <c r="C451">
        <v>2776.090499559594</v>
      </c>
      <c r="D451">
        <v>0.4269787785587241</v>
      </c>
      <c r="E451">
        <v>320.3833250991394</v>
      </c>
      <c r="F451">
        <v>26.06776744859237</v>
      </c>
      <c r="G451">
        <v>82047.76073290005</v>
      </c>
      <c r="H451">
        <v>0.2361084446714444</v>
      </c>
      <c r="I451">
        <v>0.1579733190319917</v>
      </c>
      <c r="J451">
        <v>17.39162947146476</v>
      </c>
      <c r="K451">
        <v>2.925751139304625</v>
      </c>
      <c r="L451">
        <v>1886.047111199456</v>
      </c>
      <c r="M451">
        <v>1194.947875370702</v>
      </c>
      <c r="N451">
        <v>1028.292956056196</v>
      </c>
    </row>
    <row r="452" spans="1:14">
      <c r="A452">
        <v>450</v>
      </c>
      <c r="B452">
        <v>29.02565790348027</v>
      </c>
      <c r="C452">
        <v>2775.521451989489</v>
      </c>
      <c r="D452">
        <v>0.4269847501144013</v>
      </c>
      <c r="E452">
        <v>320.3321868316066</v>
      </c>
      <c r="F452">
        <v>26.0732169201849</v>
      </c>
      <c r="G452">
        <v>82048.34338406488</v>
      </c>
      <c r="H452">
        <v>0.2360997997149887</v>
      </c>
      <c r="I452">
        <v>0.1579716185846929</v>
      </c>
      <c r="J452">
        <v>17.39077207737866</v>
      </c>
      <c r="K452">
        <v>2.925751139304625</v>
      </c>
      <c r="L452">
        <v>1886.047111199456</v>
      </c>
      <c r="M452">
        <v>1194.980559651211</v>
      </c>
      <c r="N452">
        <v>1028.369648264777</v>
      </c>
    </row>
    <row r="453" spans="1:14">
      <c r="A453">
        <v>451</v>
      </c>
      <c r="B453">
        <v>29.02720519922438</v>
      </c>
      <c r="C453">
        <v>2775.813736166414</v>
      </c>
      <c r="D453">
        <v>0.4269717398577185</v>
      </c>
      <c r="E453">
        <v>320.3602267180037</v>
      </c>
      <c r="F453">
        <v>26.07040406799191</v>
      </c>
      <c r="G453">
        <v>82047.96905404923</v>
      </c>
      <c r="H453">
        <v>0.2361050963041758</v>
      </c>
      <c r="I453">
        <v>0.1579726604089904</v>
      </c>
      <c r="J453">
        <v>17.39108318084786</v>
      </c>
      <c r="K453">
        <v>2.925751139304625</v>
      </c>
      <c r="L453">
        <v>1886.047111199456</v>
      </c>
      <c r="M453">
        <v>1194.960534414991</v>
      </c>
      <c r="N453">
        <v>1028.328916845102</v>
      </c>
    </row>
    <row r="454" spans="1:14">
      <c r="A454">
        <v>452</v>
      </c>
      <c r="B454">
        <v>29.02432187349902</v>
      </c>
      <c r="C454">
        <v>2774.966805286861</v>
      </c>
      <c r="D454">
        <v>0.4269893137652376</v>
      </c>
      <c r="E454">
        <v>320.2818156370942</v>
      </c>
      <c r="F454">
        <v>26.07845071416002</v>
      </c>
      <c r="G454">
        <v>82048.46774557479</v>
      </c>
      <c r="H454">
        <v>0.2360949194172287</v>
      </c>
      <c r="I454">
        <v>0.1579706586583627</v>
      </c>
      <c r="J454">
        <v>17.3899668963279</v>
      </c>
      <c r="K454">
        <v>2.925751139304625</v>
      </c>
      <c r="L454">
        <v>1886.047111199456</v>
      </c>
      <c r="M454">
        <v>1194.999011657873</v>
      </c>
      <c r="N454">
        <v>1028.466171413802</v>
      </c>
    </row>
    <row r="455" spans="1:14">
      <c r="A455">
        <v>453</v>
      </c>
      <c r="B455">
        <v>29.02252011066083</v>
      </c>
      <c r="C455">
        <v>2775.409608389377</v>
      </c>
      <c r="D455">
        <v>0.426981126977333</v>
      </c>
      <c r="E455">
        <v>320.3201455632242</v>
      </c>
      <c r="F455">
        <v>26.07417009733036</v>
      </c>
      <c r="G455">
        <v>82047.80205318716</v>
      </c>
      <c r="H455">
        <v>0.236097866067185</v>
      </c>
      <c r="I455">
        <v>0.157971238245683</v>
      </c>
      <c r="J455">
        <v>17.39075132710777</v>
      </c>
      <c r="K455">
        <v>2.925751139304625</v>
      </c>
      <c r="L455">
        <v>1886.047111199456</v>
      </c>
      <c r="M455">
        <v>1194.987870537783</v>
      </c>
      <c r="N455">
        <v>1028.406360659574</v>
      </c>
    </row>
    <row r="456" spans="1:14">
      <c r="A456">
        <v>454</v>
      </c>
      <c r="B456">
        <v>29.02711283439392</v>
      </c>
      <c r="C456">
        <v>2775.55235055972</v>
      </c>
      <c r="D456">
        <v>0.4270132855682855</v>
      </c>
      <c r="E456">
        <v>320.3314186219292</v>
      </c>
      <c r="F456">
        <v>26.07297540883092</v>
      </c>
      <c r="G456">
        <v>82048.61397950069</v>
      </c>
      <c r="H456">
        <v>0.2360949282961032</v>
      </c>
      <c r="I456">
        <v>0.1579706604047733</v>
      </c>
      <c r="J456">
        <v>17.39105246943715</v>
      </c>
      <c r="K456">
        <v>2.925751139304625</v>
      </c>
      <c r="L456">
        <v>1886.047111199456</v>
      </c>
      <c r="M456">
        <v>1194.998978086986</v>
      </c>
      <c r="N456">
        <v>1028.312048657635</v>
      </c>
    </row>
    <row r="457" spans="1:14">
      <c r="A457">
        <v>455</v>
      </c>
      <c r="B457">
        <v>29.02555298466079</v>
      </c>
      <c r="C457">
        <v>2775.207510450062</v>
      </c>
      <c r="D457">
        <v>0.4269843716822425</v>
      </c>
      <c r="E457">
        <v>320.3050883713273</v>
      </c>
      <c r="F457">
        <v>26.07629895488495</v>
      </c>
      <c r="G457">
        <v>82049.07902404347</v>
      </c>
      <c r="H457">
        <v>0.2360949277079998</v>
      </c>
      <c r="I457">
        <v>0.1579706602890976</v>
      </c>
      <c r="J457">
        <v>17.390225383215</v>
      </c>
      <c r="K457">
        <v>2.925751139304625</v>
      </c>
      <c r="L457">
        <v>1886.047111199456</v>
      </c>
      <c r="M457">
        <v>1194.998980310597</v>
      </c>
      <c r="N457">
        <v>1028.40838099772</v>
      </c>
    </row>
    <row r="458" spans="1:14">
      <c r="A458">
        <v>456</v>
      </c>
      <c r="B458">
        <v>29.02289721799875</v>
      </c>
      <c r="C458">
        <v>2775.222389794054</v>
      </c>
      <c r="D458">
        <v>0.4270033657876228</v>
      </c>
      <c r="E458">
        <v>320.3025768398252</v>
      </c>
      <c r="F458">
        <v>26.075978478348</v>
      </c>
      <c r="G458">
        <v>82048.07623316637</v>
      </c>
      <c r="H458">
        <v>0.2360989020823334</v>
      </c>
      <c r="I458">
        <v>0.1579714420244922</v>
      </c>
      <c r="J458">
        <v>17.3905164298045</v>
      </c>
      <c r="K458">
        <v>2.925751139304625</v>
      </c>
      <c r="L458">
        <v>1886.047111199456</v>
      </c>
      <c r="M458">
        <v>1194.983953478162</v>
      </c>
      <c r="N458">
        <v>1028.445875578082</v>
      </c>
    </row>
    <row r="459" spans="1:14">
      <c r="A459">
        <v>457</v>
      </c>
      <c r="B459">
        <v>29.03164341108807</v>
      </c>
      <c r="C459">
        <v>2776.011670064149</v>
      </c>
      <c r="D459">
        <v>0.4269841476787158</v>
      </c>
      <c r="E459">
        <v>320.3797274521982</v>
      </c>
      <c r="F459">
        <v>26.06854968433834</v>
      </c>
      <c r="G459">
        <v>82047.99390610842</v>
      </c>
      <c r="H459">
        <v>0.2361053549789508</v>
      </c>
      <c r="I459">
        <v>0.1579727112900187</v>
      </c>
      <c r="J459">
        <v>17.39125549263496</v>
      </c>
      <c r="K459">
        <v>2.925751139304625</v>
      </c>
      <c r="L459">
        <v>1886.047111199456</v>
      </c>
      <c r="M459">
        <v>1194.959556442261</v>
      </c>
      <c r="N459">
        <v>1028.253156157687</v>
      </c>
    </row>
    <row r="460" spans="1:14">
      <c r="A460">
        <v>458</v>
      </c>
      <c r="B460">
        <v>29.02085916021502</v>
      </c>
      <c r="C460">
        <v>2775.107931612718</v>
      </c>
      <c r="D460">
        <v>0.4269835976829308</v>
      </c>
      <c r="E460">
        <v>320.2925550706233</v>
      </c>
      <c r="F460">
        <v>26.07713966377472</v>
      </c>
      <c r="G460">
        <v>82048.55184479548</v>
      </c>
      <c r="H460">
        <v>0.2360935707601941</v>
      </c>
      <c r="I460">
        <v>0.1579703933877985</v>
      </c>
      <c r="J460">
        <v>17.39033544032331</v>
      </c>
      <c r="K460">
        <v>2.925751139304625</v>
      </c>
      <c r="L460">
        <v>1886.047111199456</v>
      </c>
      <c r="M460">
        <v>1195.004110934254</v>
      </c>
      <c r="N460">
        <v>1028.455300723454</v>
      </c>
    </row>
    <row r="461" spans="1:14">
      <c r="A461">
        <v>459</v>
      </c>
      <c r="B461">
        <v>29.02290488138493</v>
      </c>
      <c r="C461">
        <v>2775.16979914347</v>
      </c>
      <c r="D461">
        <v>0.4269907328938796</v>
      </c>
      <c r="E461">
        <v>320.2987876657706</v>
      </c>
      <c r="F461">
        <v>26.07673021001666</v>
      </c>
      <c r="G461">
        <v>82049.50589386857</v>
      </c>
      <c r="H461">
        <v>0.2360929532207336</v>
      </c>
      <c r="I461">
        <v>0.1579702719228484</v>
      </c>
      <c r="J461">
        <v>17.39037999736531</v>
      </c>
      <c r="K461">
        <v>2.925751139304625</v>
      </c>
      <c r="L461">
        <v>1886.047111199456</v>
      </c>
      <c r="M461">
        <v>1195.006445869388</v>
      </c>
      <c r="N461">
        <v>1028.42282552249</v>
      </c>
    </row>
    <row r="462" spans="1:14">
      <c r="A462">
        <v>460</v>
      </c>
      <c r="B462">
        <v>29.02243670044019</v>
      </c>
      <c r="C462">
        <v>2775.218953709358</v>
      </c>
      <c r="D462">
        <v>0.4269996447390887</v>
      </c>
      <c r="E462">
        <v>320.3024421222461</v>
      </c>
      <c r="F462">
        <v>26.07638299335434</v>
      </c>
      <c r="G462">
        <v>82050.14227005043</v>
      </c>
      <c r="H462">
        <v>0.236092535263752</v>
      </c>
      <c r="I462">
        <v>0.1579701897142632</v>
      </c>
      <c r="J462">
        <v>17.39050689878464</v>
      </c>
      <c r="K462">
        <v>2.925751139304625</v>
      </c>
      <c r="L462">
        <v>1886.047111199456</v>
      </c>
      <c r="M462">
        <v>1195.008026183106</v>
      </c>
      <c r="N462">
        <v>1028.400758085889</v>
      </c>
    </row>
    <row r="463" spans="1:14">
      <c r="A463">
        <v>461</v>
      </c>
      <c r="B463">
        <v>29.02523768187426</v>
      </c>
      <c r="C463">
        <v>2775.457589255465</v>
      </c>
      <c r="D463">
        <v>0.427006481751561</v>
      </c>
      <c r="E463">
        <v>320.3271879864946</v>
      </c>
      <c r="F463">
        <v>26.07399697487004</v>
      </c>
      <c r="G463">
        <v>82049.34318762204</v>
      </c>
      <c r="H463">
        <v>0.2360985610249908</v>
      </c>
      <c r="I463">
        <v>0.1579713749402112</v>
      </c>
      <c r="J463">
        <v>17.39063465699135</v>
      </c>
      <c r="K463">
        <v>2.925751139304625</v>
      </c>
      <c r="L463">
        <v>1886.047111199456</v>
      </c>
      <c r="M463">
        <v>1194.985242975332</v>
      </c>
      <c r="N463">
        <v>1028.365674665016</v>
      </c>
    </row>
    <row r="464" spans="1:14">
      <c r="A464">
        <v>462</v>
      </c>
      <c r="B464">
        <v>29.01983643802008</v>
      </c>
      <c r="C464">
        <v>2774.47875347421</v>
      </c>
      <c r="D464">
        <v>0.427042434728538</v>
      </c>
      <c r="E464">
        <v>320.2343216569956</v>
      </c>
      <c r="F464">
        <v>26.08350040683474</v>
      </c>
      <c r="G464">
        <v>82051.03300536565</v>
      </c>
      <c r="H464">
        <v>0.2360753551325055</v>
      </c>
      <c r="I464">
        <v>0.1579668106174179</v>
      </c>
      <c r="J464">
        <v>17.38953828754515</v>
      </c>
      <c r="K464">
        <v>2.925751139304625</v>
      </c>
      <c r="L464">
        <v>1886.047111199456</v>
      </c>
      <c r="M464">
        <v>1195.072989133698</v>
      </c>
      <c r="N464">
        <v>1028.471538663687</v>
      </c>
    </row>
    <row r="465" spans="1:14">
      <c r="A465">
        <v>463</v>
      </c>
      <c r="B465">
        <v>29.02551112057459</v>
      </c>
      <c r="C465">
        <v>2775.515842251359</v>
      </c>
      <c r="D465">
        <v>0.4270027065378011</v>
      </c>
      <c r="E465">
        <v>320.3299521080968</v>
      </c>
      <c r="F465">
        <v>26.07348919296223</v>
      </c>
      <c r="G465">
        <v>82049.56225104035</v>
      </c>
      <c r="H465">
        <v>0.236094721825478</v>
      </c>
      <c r="I465">
        <v>0.1579706197935038</v>
      </c>
      <c r="J465">
        <v>17.39088776221597</v>
      </c>
      <c r="K465">
        <v>2.925751139304625</v>
      </c>
      <c r="L465">
        <v>1886.047111199456</v>
      </c>
      <c r="M465">
        <v>1194.999758749791</v>
      </c>
      <c r="N465">
        <v>1028.327310372551</v>
      </c>
    </row>
    <row r="466" spans="1:14">
      <c r="A466">
        <v>464</v>
      </c>
      <c r="B466">
        <v>29.00319082560671</v>
      </c>
      <c r="C466">
        <v>2773.474856213722</v>
      </c>
      <c r="D466">
        <v>0.4269691962254575</v>
      </c>
      <c r="E466">
        <v>320.1369187910877</v>
      </c>
      <c r="F466">
        <v>26.09279132770009</v>
      </c>
      <c r="G466">
        <v>82050.19896698314</v>
      </c>
      <c r="H466">
        <v>0.2360738841760645</v>
      </c>
      <c r="I466">
        <v>0.1579665213084732</v>
      </c>
      <c r="J466">
        <v>17.38852199247131</v>
      </c>
      <c r="K466">
        <v>2.925751139304625</v>
      </c>
      <c r="L466">
        <v>1886.047111199456</v>
      </c>
      <c r="M466">
        <v>1195.078551611154</v>
      </c>
      <c r="N466">
        <v>1028.813000964382</v>
      </c>
    </row>
    <row r="467" spans="1:14">
      <c r="A467">
        <v>465</v>
      </c>
      <c r="B467">
        <v>29.02772099057155</v>
      </c>
      <c r="C467">
        <v>2775.662569109329</v>
      </c>
      <c r="D467">
        <v>0.4270005728727827</v>
      </c>
      <c r="E467">
        <v>320.344174027805</v>
      </c>
      <c r="F467">
        <v>26.07231812896949</v>
      </c>
      <c r="G467">
        <v>82050.7126563502</v>
      </c>
      <c r="H467">
        <v>0.2360979996306069</v>
      </c>
      <c r="I467">
        <v>0.1579712645168803</v>
      </c>
      <c r="J467">
        <v>17.39103215741308</v>
      </c>
      <c r="K467">
        <v>2.925751139304625</v>
      </c>
      <c r="L467">
        <v>1886.047111199456</v>
      </c>
      <c r="M467">
        <v>1194.987365547496</v>
      </c>
      <c r="N467">
        <v>1028.300984428921</v>
      </c>
    </row>
    <row r="468" spans="1:14">
      <c r="A468">
        <v>466</v>
      </c>
      <c r="B468">
        <v>29.03008527348868</v>
      </c>
      <c r="C468">
        <v>2775.630682473607</v>
      </c>
      <c r="D468">
        <v>0.4269930069016009</v>
      </c>
      <c r="E468">
        <v>320.3411662608901</v>
      </c>
      <c r="F468">
        <v>26.07282999523546</v>
      </c>
      <c r="G468">
        <v>82051.89144275525</v>
      </c>
      <c r="H468">
        <v>0.2360972331399163</v>
      </c>
      <c r="I468">
        <v>0.1579711137524809</v>
      </c>
      <c r="J468">
        <v>17.39097671630649</v>
      </c>
      <c r="K468">
        <v>2.925751139304625</v>
      </c>
      <c r="L468">
        <v>1886.047111199456</v>
      </c>
      <c r="M468">
        <v>1194.990263580739</v>
      </c>
      <c r="N468">
        <v>1028.277147362728</v>
      </c>
    </row>
    <row r="469" spans="1:14">
      <c r="A469">
        <v>467</v>
      </c>
      <c r="B469">
        <v>29.02591007644443</v>
      </c>
      <c r="C469">
        <v>2775.497438458649</v>
      </c>
      <c r="D469">
        <v>0.426984371581614</v>
      </c>
      <c r="E469">
        <v>320.3288499188312</v>
      </c>
      <c r="F469">
        <v>26.07388940436671</v>
      </c>
      <c r="G469">
        <v>82050.82412031564</v>
      </c>
      <c r="H469">
        <v>0.2360958256169595</v>
      </c>
      <c r="I469">
        <v>0.157970836901547</v>
      </c>
      <c r="J469">
        <v>17.39081243515126</v>
      </c>
      <c r="K469">
        <v>2.925751139304625</v>
      </c>
      <c r="L469">
        <v>1886.047111199456</v>
      </c>
      <c r="M469">
        <v>1194.995585341751</v>
      </c>
      <c r="N469">
        <v>1028.333646027508</v>
      </c>
    </row>
    <row r="470" spans="1:14">
      <c r="A470">
        <v>468</v>
      </c>
      <c r="B470">
        <v>29.03192517503596</v>
      </c>
      <c r="C470">
        <v>2776.152627795532</v>
      </c>
      <c r="D470">
        <v>0.4269986810703473</v>
      </c>
      <c r="E470">
        <v>320.3879797674108</v>
      </c>
      <c r="F470">
        <v>26.06791016692164</v>
      </c>
      <c r="G470">
        <v>82051.79223744257</v>
      </c>
      <c r="H470">
        <v>0.2361087353888838</v>
      </c>
      <c r="I470">
        <v>0.1579733762163502</v>
      </c>
      <c r="J470">
        <v>17.39175445851059</v>
      </c>
      <c r="K470">
        <v>2.925751139304625</v>
      </c>
      <c r="L470">
        <v>1886.047111199456</v>
      </c>
      <c r="M470">
        <v>1194.946776280786</v>
      </c>
      <c r="N470">
        <v>1028.223888672357</v>
      </c>
    </row>
    <row r="471" spans="1:14">
      <c r="A471">
        <v>469</v>
      </c>
      <c r="B471">
        <v>29.03062374536162</v>
      </c>
      <c r="C471">
        <v>2776.223493409972</v>
      </c>
      <c r="D471">
        <v>0.426996029398553</v>
      </c>
      <c r="E471">
        <v>320.3930532652984</v>
      </c>
      <c r="F471">
        <v>26.06719570838377</v>
      </c>
      <c r="G471">
        <v>82051.51988122909</v>
      </c>
      <c r="H471">
        <v>0.2361116712294991</v>
      </c>
      <c r="I471">
        <v>0.15797395370139</v>
      </c>
      <c r="J471">
        <v>17.39195338985532</v>
      </c>
      <c r="K471">
        <v>2.925751139304625</v>
      </c>
      <c r="L471">
        <v>1886.047111199456</v>
      </c>
      <c r="M471">
        <v>1194.935677134811</v>
      </c>
      <c r="N471">
        <v>1028.235866127841</v>
      </c>
    </row>
    <row r="472" spans="1:14">
      <c r="A472">
        <v>470</v>
      </c>
      <c r="B472">
        <v>29.0318264086159</v>
      </c>
      <c r="C472">
        <v>2776.563579641064</v>
      </c>
      <c r="D472">
        <v>0.4270165950279051</v>
      </c>
      <c r="E472">
        <v>320.4261600848308</v>
      </c>
      <c r="F472">
        <v>26.06359225058217</v>
      </c>
      <c r="G472">
        <v>82049.2396105309</v>
      </c>
      <c r="H472">
        <v>0.2361143868156186</v>
      </c>
      <c r="I472">
        <v>0.1579744878664944</v>
      </c>
      <c r="J472">
        <v>17.39230628631304</v>
      </c>
      <c r="K472">
        <v>2.925751139304625</v>
      </c>
      <c r="L472">
        <v>1886.047111199456</v>
      </c>
      <c r="M472">
        <v>1194.92541088503</v>
      </c>
      <c r="N472">
        <v>1028.171034077051</v>
      </c>
    </row>
    <row r="473" spans="1:14">
      <c r="A473">
        <v>471</v>
      </c>
      <c r="B473">
        <v>29.03636428212907</v>
      </c>
      <c r="C473">
        <v>2776.436700926239</v>
      </c>
      <c r="D473">
        <v>0.4269862648603515</v>
      </c>
      <c r="E473">
        <v>320.4186467039301</v>
      </c>
      <c r="F473">
        <v>26.06533958822114</v>
      </c>
      <c r="G473">
        <v>82052.32852505342</v>
      </c>
      <c r="H473">
        <v>0.2361146651774511</v>
      </c>
      <c r="I473">
        <v>0.1579745426214667</v>
      </c>
      <c r="J473">
        <v>17.39182204738042</v>
      </c>
      <c r="K473">
        <v>2.925751139304625</v>
      </c>
      <c r="L473">
        <v>1886.047111199456</v>
      </c>
      <c r="M473">
        <v>1194.924358551886</v>
      </c>
      <c r="N473">
        <v>1028.17326176191</v>
      </c>
    </row>
    <row r="474" spans="1:14">
      <c r="A474">
        <v>472</v>
      </c>
      <c r="B474">
        <v>29.04572667693767</v>
      </c>
      <c r="C474">
        <v>2776.986958855448</v>
      </c>
      <c r="D474">
        <v>0.4270163238699413</v>
      </c>
      <c r="E474">
        <v>320.4693620128609</v>
      </c>
      <c r="F474">
        <v>26.0605338444598</v>
      </c>
      <c r="G474">
        <v>82054.32286911967</v>
      </c>
      <c r="H474">
        <v>0.236117781468076</v>
      </c>
      <c r="I474">
        <v>0.1579751556123765</v>
      </c>
      <c r="J474">
        <v>17.39253167565406</v>
      </c>
      <c r="K474">
        <v>2.925751139304625</v>
      </c>
      <c r="L474">
        <v>1886.047111199456</v>
      </c>
      <c r="M474">
        <v>1194.912577713351</v>
      </c>
      <c r="N474">
        <v>1027.998509148003</v>
      </c>
    </row>
    <row r="475" spans="1:14">
      <c r="A475">
        <v>473</v>
      </c>
      <c r="B475">
        <v>29.03037451156167</v>
      </c>
      <c r="C475">
        <v>2775.828709206226</v>
      </c>
      <c r="D475">
        <v>0.4269933428864164</v>
      </c>
      <c r="E475">
        <v>320.357789322806</v>
      </c>
      <c r="F475">
        <v>26.07092917176535</v>
      </c>
      <c r="G475">
        <v>82051.66495670454</v>
      </c>
      <c r="H475">
        <v>0.2361062373492844</v>
      </c>
      <c r="I475">
        <v>0.1579728848515362</v>
      </c>
      <c r="J475">
        <v>17.39133258485433</v>
      </c>
      <c r="K475">
        <v>2.925751139304625</v>
      </c>
      <c r="L475">
        <v>1886.047111199456</v>
      </c>
      <c r="M475">
        <v>1194.956220475008</v>
      </c>
      <c r="N475">
        <v>1028.288360051662</v>
      </c>
    </row>
    <row r="476" spans="1:14">
      <c r="A476">
        <v>474</v>
      </c>
      <c r="B476">
        <v>29.02604674498139</v>
      </c>
      <c r="C476">
        <v>2775.514636484181</v>
      </c>
      <c r="D476">
        <v>0.4269560181188961</v>
      </c>
      <c r="E476">
        <v>320.3256262337593</v>
      </c>
      <c r="F476">
        <v>26.07372579108698</v>
      </c>
      <c r="G476">
        <v>82050.81273704181</v>
      </c>
      <c r="H476">
        <v>0.2361034454070339</v>
      </c>
      <c r="I476">
        <v>0.1579723356803642</v>
      </c>
      <c r="J476">
        <v>17.39110689309569</v>
      </c>
      <c r="K476">
        <v>2.925751139304625</v>
      </c>
      <c r="L476">
        <v>1886.047111199456</v>
      </c>
      <c r="M476">
        <v>1194.966776011202</v>
      </c>
      <c r="N476">
        <v>1028.369950428455</v>
      </c>
    </row>
    <row r="477" spans="1:14">
      <c r="A477">
        <v>475</v>
      </c>
      <c r="B477">
        <v>29.029064267816</v>
      </c>
      <c r="C477">
        <v>2775.626389890029</v>
      </c>
      <c r="D477">
        <v>0.4270020309583654</v>
      </c>
      <c r="E477">
        <v>320.3386978211659</v>
      </c>
      <c r="F477">
        <v>26.0727624786142</v>
      </c>
      <c r="G477">
        <v>82051.29280132013</v>
      </c>
      <c r="H477">
        <v>0.2361046436608413</v>
      </c>
      <c r="I477">
        <v>0.1579725713746661</v>
      </c>
      <c r="J477">
        <v>17.3910968077834</v>
      </c>
      <c r="K477">
        <v>2.925751139304625</v>
      </c>
      <c r="L477">
        <v>1886.047111199456</v>
      </c>
      <c r="M477">
        <v>1194.962245729798</v>
      </c>
      <c r="N477">
        <v>1028.333791003885</v>
      </c>
    </row>
    <row r="478" spans="1:14">
      <c r="A478">
        <v>476</v>
      </c>
      <c r="B478">
        <v>29.03280788522256</v>
      </c>
      <c r="C478">
        <v>2775.867666903028</v>
      </c>
      <c r="D478">
        <v>0.4269826393495337</v>
      </c>
      <c r="E478">
        <v>320.3640250124528</v>
      </c>
      <c r="F478">
        <v>26.07051997132221</v>
      </c>
      <c r="G478">
        <v>82051.42451085383</v>
      </c>
      <c r="H478">
        <v>0.2361044505433437</v>
      </c>
      <c r="I478">
        <v>0.1579725333887554</v>
      </c>
      <c r="J478">
        <v>17.39120157389665</v>
      </c>
      <c r="K478">
        <v>2.925751139304625</v>
      </c>
      <c r="L478">
        <v>1886.047111199456</v>
      </c>
      <c r="M478">
        <v>1194.962975853447</v>
      </c>
      <c r="N478">
        <v>1028.257664490812</v>
      </c>
    </row>
    <row r="479" spans="1:14">
      <c r="A479">
        <v>477</v>
      </c>
      <c r="B479">
        <v>29.02534763219477</v>
      </c>
      <c r="C479">
        <v>2775.556941750427</v>
      </c>
      <c r="D479">
        <v>0.4269978282595496</v>
      </c>
      <c r="E479">
        <v>320.3289194703333</v>
      </c>
      <c r="F479">
        <v>26.07344670602239</v>
      </c>
      <c r="G479">
        <v>82051.46961588836</v>
      </c>
      <c r="H479">
        <v>0.2361009827848275</v>
      </c>
      <c r="I479">
        <v>0.1579718512897941</v>
      </c>
      <c r="J479">
        <v>17.39124215180239</v>
      </c>
      <c r="K479">
        <v>2.925751139304625</v>
      </c>
      <c r="L479">
        <v>1886.047111199456</v>
      </c>
      <c r="M479">
        <v>1194.976086658638</v>
      </c>
      <c r="N479">
        <v>1028.349390617149</v>
      </c>
    </row>
    <row r="480" spans="1:14">
      <c r="A480">
        <v>478</v>
      </c>
      <c r="B480">
        <v>29.02632975054334</v>
      </c>
      <c r="C480">
        <v>2775.644337507152</v>
      </c>
      <c r="D480">
        <v>0.4269910148936147</v>
      </c>
      <c r="E480">
        <v>320.3389634762939</v>
      </c>
      <c r="F480">
        <v>26.07254991358222</v>
      </c>
      <c r="G480">
        <v>82051.04867938194</v>
      </c>
      <c r="H480">
        <v>0.2361077756190433</v>
      </c>
      <c r="I480">
        <v>0.1579731874290251</v>
      </c>
      <c r="J480">
        <v>17.39122016721262</v>
      </c>
      <c r="K480">
        <v>2.925751139304625</v>
      </c>
      <c r="L480">
        <v>1886.047111199456</v>
      </c>
      <c r="M480">
        <v>1194.950404807151</v>
      </c>
      <c r="N480">
        <v>1028.37026140318</v>
      </c>
    </row>
    <row r="481" spans="1:14">
      <c r="A481">
        <v>479</v>
      </c>
      <c r="B481">
        <v>29.02787813341543</v>
      </c>
      <c r="C481">
        <v>2775.836197073427</v>
      </c>
      <c r="D481">
        <v>0.4269825517106701</v>
      </c>
      <c r="E481">
        <v>320.3570450554587</v>
      </c>
      <c r="F481">
        <v>26.07087043368018</v>
      </c>
      <c r="G481">
        <v>82051.72929340949</v>
      </c>
      <c r="H481">
        <v>0.236107399622742</v>
      </c>
      <c r="I481">
        <v>0.1579731134704664</v>
      </c>
      <c r="J481">
        <v>17.39144339704083</v>
      </c>
      <c r="K481">
        <v>2.925751139304625</v>
      </c>
      <c r="L481">
        <v>1886.047111199456</v>
      </c>
      <c r="M481">
        <v>1194.951826313645</v>
      </c>
      <c r="N481">
        <v>1028.311211719046</v>
      </c>
    </row>
    <row r="482" spans="1:14">
      <c r="A482">
        <v>480</v>
      </c>
      <c r="B482">
        <v>29.03333430095155</v>
      </c>
      <c r="C482">
        <v>2776.270677948034</v>
      </c>
      <c r="D482">
        <v>0.4269927901490724</v>
      </c>
      <c r="E482">
        <v>320.3990286203482</v>
      </c>
      <c r="F482">
        <v>26.06657145939101</v>
      </c>
      <c r="G482">
        <v>82050.51365005651</v>
      </c>
      <c r="H482">
        <v>0.2361161141308325</v>
      </c>
      <c r="I482">
        <v>0.1579748276375786</v>
      </c>
      <c r="J482">
        <v>17.39187867112221</v>
      </c>
      <c r="K482">
        <v>2.925751139304625</v>
      </c>
      <c r="L482">
        <v>1886.047111199456</v>
      </c>
      <c r="M482">
        <v>1194.918880889363</v>
      </c>
      <c r="N482">
        <v>1028.234070443686</v>
      </c>
    </row>
    <row r="483" spans="1:14">
      <c r="A483">
        <v>481</v>
      </c>
      <c r="B483">
        <v>29.03332517951534</v>
      </c>
      <c r="C483">
        <v>2776.005089989894</v>
      </c>
      <c r="D483">
        <v>0.4270048909831343</v>
      </c>
      <c r="E483">
        <v>320.3745409694175</v>
      </c>
      <c r="F483">
        <v>26.06943892757645</v>
      </c>
      <c r="G483">
        <v>82052.58792763368</v>
      </c>
      <c r="H483">
        <v>0.236106791895517</v>
      </c>
      <c r="I483">
        <v>0.1579729939305574</v>
      </c>
      <c r="J483">
        <v>17.39153554165199</v>
      </c>
      <c r="K483">
        <v>2.925751139304625</v>
      </c>
      <c r="L483">
        <v>1886.047111199456</v>
      </c>
      <c r="M483">
        <v>1194.954123919373</v>
      </c>
      <c r="N483">
        <v>1028.233670887403</v>
      </c>
    </row>
    <row r="484" spans="1:14">
      <c r="A484">
        <v>482</v>
      </c>
      <c r="B484">
        <v>29.02755445928584</v>
      </c>
      <c r="C484">
        <v>2775.309737454418</v>
      </c>
      <c r="D484">
        <v>0.4269868880414986</v>
      </c>
      <c r="E484">
        <v>320.3095810625026</v>
      </c>
      <c r="F484">
        <v>26.07594897940983</v>
      </c>
      <c r="G484">
        <v>82052.46784720916</v>
      </c>
      <c r="H484">
        <v>0.2361008814637172</v>
      </c>
      <c r="I484">
        <v>0.1579718313603051</v>
      </c>
      <c r="J484">
        <v>17.3906481121285</v>
      </c>
      <c r="K484">
        <v>2.925751139304625</v>
      </c>
      <c r="L484">
        <v>1886.047111199456</v>
      </c>
      <c r="M484">
        <v>1194.976469735606</v>
      </c>
      <c r="N484">
        <v>1028.377401967084</v>
      </c>
    </row>
    <row r="485" spans="1:14">
      <c r="A485">
        <v>483</v>
      </c>
      <c r="B485">
        <v>29.01776108845696</v>
      </c>
      <c r="C485">
        <v>2774.403216593739</v>
      </c>
      <c r="D485">
        <v>0.4269746080147616</v>
      </c>
      <c r="E485">
        <v>320.2232809796358</v>
      </c>
      <c r="F485">
        <v>26.08450968033152</v>
      </c>
      <c r="G485">
        <v>82052.69273613238</v>
      </c>
      <c r="H485">
        <v>0.2360909088630766</v>
      </c>
      <c r="I485">
        <v>0.1579698698160545</v>
      </c>
      <c r="J485">
        <v>17.38963452396806</v>
      </c>
      <c r="K485">
        <v>2.925751139304625</v>
      </c>
      <c r="L485">
        <v>1886.047111199456</v>
      </c>
      <c r="M485">
        <v>1195.01417572085</v>
      </c>
      <c r="N485">
        <v>1028.58651960757</v>
      </c>
    </row>
    <row r="486" spans="1:14">
      <c r="A486">
        <v>484</v>
      </c>
      <c r="B486">
        <v>29.01556640255744</v>
      </c>
      <c r="C486">
        <v>2774.116126089109</v>
      </c>
      <c r="D486">
        <v>0.4269746817538754</v>
      </c>
      <c r="E486">
        <v>320.1966147625101</v>
      </c>
      <c r="F486">
        <v>26.08727827622986</v>
      </c>
      <c r="G486">
        <v>82053.07631909453</v>
      </c>
      <c r="H486">
        <v>0.2360871857374205</v>
      </c>
      <c r="I486">
        <v>0.1579691375169849</v>
      </c>
      <c r="J486">
        <v>17.38926789230998</v>
      </c>
      <c r="K486">
        <v>2.925751139304625</v>
      </c>
      <c r="L486">
        <v>1886.047111199456</v>
      </c>
      <c r="M486">
        <v>1195.02825339765</v>
      </c>
      <c r="N486">
        <v>1028.642120435924</v>
      </c>
    </row>
    <row r="487" spans="1:14">
      <c r="A487">
        <v>485</v>
      </c>
      <c r="B487">
        <v>29.02161067608845</v>
      </c>
      <c r="C487">
        <v>2774.626528419849</v>
      </c>
      <c r="D487">
        <v>0.426977960050886</v>
      </c>
      <c r="E487">
        <v>320.2453768514503</v>
      </c>
      <c r="F487">
        <v>26.08242593376799</v>
      </c>
      <c r="G487">
        <v>82052.77945812483</v>
      </c>
      <c r="H487">
        <v>0.2360941074941387</v>
      </c>
      <c r="I487">
        <v>0.1579704989591483</v>
      </c>
      <c r="J487">
        <v>17.38981865676178</v>
      </c>
      <c r="K487">
        <v>2.925751139304625</v>
      </c>
      <c r="L487">
        <v>1886.047111199456</v>
      </c>
      <c r="M487">
        <v>1195.002081535625</v>
      </c>
      <c r="N487">
        <v>1028.527891593156</v>
      </c>
    </row>
    <row r="488" spans="1:14">
      <c r="A488">
        <v>486</v>
      </c>
      <c r="B488">
        <v>29.02268959901351</v>
      </c>
      <c r="C488">
        <v>2774.702829954022</v>
      </c>
      <c r="D488">
        <v>0.4269829422886808</v>
      </c>
      <c r="E488">
        <v>320.2526080872819</v>
      </c>
      <c r="F488">
        <v>26.08176836381263</v>
      </c>
      <c r="G488">
        <v>82053.11059392018</v>
      </c>
      <c r="H488">
        <v>0.2360944767845017</v>
      </c>
      <c r="I488">
        <v>0.1579705715957595</v>
      </c>
      <c r="J488">
        <v>17.38990577251532</v>
      </c>
      <c r="K488">
        <v>2.925751139304625</v>
      </c>
      <c r="L488">
        <v>1886.047111199456</v>
      </c>
      <c r="M488">
        <v>1195.000685248106</v>
      </c>
      <c r="N488">
        <v>1028.502592785751</v>
      </c>
    </row>
    <row r="489" spans="1:14">
      <c r="A489">
        <v>487</v>
      </c>
      <c r="B489">
        <v>29.01898101331584</v>
      </c>
      <c r="C489">
        <v>2774.133701064341</v>
      </c>
      <c r="D489">
        <v>0.4269993446048524</v>
      </c>
      <c r="E489">
        <v>320.1993172214163</v>
      </c>
      <c r="F489">
        <v>26.08716440056253</v>
      </c>
      <c r="G489">
        <v>82053.36147298072</v>
      </c>
      <c r="H489">
        <v>0.2360841154014086</v>
      </c>
      <c r="I489">
        <v>0.157968533620804</v>
      </c>
      <c r="J489">
        <v>17.38921844985534</v>
      </c>
      <c r="K489">
        <v>2.925751139304625</v>
      </c>
      <c r="L489">
        <v>1886.047111199456</v>
      </c>
      <c r="M489">
        <v>1195.039863066537</v>
      </c>
      <c r="N489">
        <v>1028.590662251098</v>
      </c>
    </row>
    <row r="490" spans="1:14">
      <c r="A490">
        <v>488</v>
      </c>
      <c r="B490">
        <v>29.02205946424658</v>
      </c>
      <c r="C490">
        <v>2774.631629804995</v>
      </c>
      <c r="D490">
        <v>0.4269768397802854</v>
      </c>
      <c r="E490">
        <v>320.2465080854302</v>
      </c>
      <c r="F490">
        <v>26.08242279930652</v>
      </c>
      <c r="G490">
        <v>82053.02817717343</v>
      </c>
      <c r="H490">
        <v>0.2360954315516165</v>
      </c>
      <c r="I490">
        <v>0.1579707593915755</v>
      </c>
      <c r="J490">
        <v>17.38977807615673</v>
      </c>
      <c r="K490">
        <v>2.925751139304625</v>
      </c>
      <c r="L490">
        <v>1886.047111199456</v>
      </c>
      <c r="M490">
        <v>1194.997075289166</v>
      </c>
      <c r="N490">
        <v>1028.530920733152</v>
      </c>
    </row>
    <row r="491" spans="1:14">
      <c r="A491">
        <v>489</v>
      </c>
      <c r="B491">
        <v>29.02350179073481</v>
      </c>
      <c r="C491">
        <v>2774.658141302975</v>
      </c>
      <c r="D491">
        <v>0.4269789010267893</v>
      </c>
      <c r="E491">
        <v>320.2482834056913</v>
      </c>
      <c r="F491">
        <v>26.08225039733453</v>
      </c>
      <c r="G491">
        <v>82053.45443230185</v>
      </c>
      <c r="H491">
        <v>0.2360942962681057</v>
      </c>
      <c r="I491">
        <v>0.1579705360895446</v>
      </c>
      <c r="J491">
        <v>17.38985392169997</v>
      </c>
      <c r="K491">
        <v>2.925751139304625</v>
      </c>
      <c r="L491">
        <v>1886.047111199456</v>
      </c>
      <c r="M491">
        <v>1195.001367780459</v>
      </c>
      <c r="N491">
        <v>1028.504876514686</v>
      </c>
    </row>
    <row r="492" spans="1:14">
      <c r="A492">
        <v>490</v>
      </c>
      <c r="B492">
        <v>29.0214379925523</v>
      </c>
      <c r="C492">
        <v>2774.575485262281</v>
      </c>
      <c r="D492">
        <v>0.426982646081622</v>
      </c>
      <c r="E492">
        <v>320.2419642343357</v>
      </c>
      <c r="F492">
        <v>26.0828605540357</v>
      </c>
      <c r="G492">
        <v>82052.52857285184</v>
      </c>
      <c r="H492">
        <v>0.2360953261995914</v>
      </c>
      <c r="I492">
        <v>0.1579707386695645</v>
      </c>
      <c r="J492">
        <v>17.38966502655786</v>
      </c>
      <c r="K492">
        <v>2.925751139304625</v>
      </c>
      <c r="L492">
        <v>1886.047111199456</v>
      </c>
      <c r="M492">
        <v>1194.997473622243</v>
      </c>
      <c r="N492">
        <v>1028.54760118208</v>
      </c>
    </row>
    <row r="493" spans="1:14">
      <c r="A493">
        <v>491</v>
      </c>
      <c r="B493">
        <v>29.02147535411429</v>
      </c>
      <c r="C493">
        <v>2774.403069779386</v>
      </c>
      <c r="D493">
        <v>0.4269716187526731</v>
      </c>
      <c r="E493">
        <v>320.2274681943014</v>
      </c>
      <c r="F493">
        <v>26.08441831950033</v>
      </c>
      <c r="G493">
        <v>82052.17813343056</v>
      </c>
      <c r="H493">
        <v>0.2360941208614073</v>
      </c>
      <c r="I493">
        <v>0.1579705015883871</v>
      </c>
      <c r="J493">
        <v>17.38933071872119</v>
      </c>
      <c r="K493">
        <v>2.925751139304625</v>
      </c>
      <c r="L493">
        <v>1886.047111199456</v>
      </c>
      <c r="M493">
        <v>1195.002030993898</v>
      </c>
      <c r="N493">
        <v>1028.579594180821</v>
      </c>
    </row>
    <row r="494" spans="1:14">
      <c r="A494">
        <v>492</v>
      </c>
      <c r="B494">
        <v>29.02349805058968</v>
      </c>
      <c r="C494">
        <v>2774.761197026874</v>
      </c>
      <c r="D494">
        <v>0.4269855057363252</v>
      </c>
      <c r="E494">
        <v>320.2591943013261</v>
      </c>
      <c r="F494">
        <v>26.08117476111357</v>
      </c>
      <c r="G494">
        <v>82052.86101539696</v>
      </c>
      <c r="H494">
        <v>0.2360988759046469</v>
      </c>
      <c r="I494">
        <v>0.1579714368754692</v>
      </c>
      <c r="J494">
        <v>17.38989954623347</v>
      </c>
      <c r="K494">
        <v>2.925751139304625</v>
      </c>
      <c r="L494">
        <v>1886.047111199456</v>
      </c>
      <c r="M494">
        <v>1194.984052452763</v>
      </c>
      <c r="N494">
        <v>1028.51383252348</v>
      </c>
    </row>
    <row r="495" spans="1:14">
      <c r="A495">
        <v>493</v>
      </c>
      <c r="B495">
        <v>29.02655738291678</v>
      </c>
      <c r="C495">
        <v>2774.81339769187</v>
      </c>
      <c r="D495">
        <v>0.4269898241204922</v>
      </c>
      <c r="E495">
        <v>320.265762318791</v>
      </c>
      <c r="F495">
        <v>26.08078835995213</v>
      </c>
      <c r="G495">
        <v>82053.43954249052</v>
      </c>
      <c r="H495">
        <v>0.2360972230475003</v>
      </c>
      <c r="I495">
        <v>0.1579711117673618</v>
      </c>
      <c r="J495">
        <v>17.38984111053151</v>
      </c>
      <c r="K495">
        <v>2.925751139304625</v>
      </c>
      <c r="L495">
        <v>1886.047111199456</v>
      </c>
      <c r="M495">
        <v>1194.990301739373</v>
      </c>
      <c r="N495">
        <v>1028.469581398364</v>
      </c>
    </row>
    <row r="496" spans="1:14">
      <c r="A496">
        <v>494</v>
      </c>
      <c r="B496">
        <v>29.02217060134967</v>
      </c>
      <c r="C496">
        <v>2774.68361313921</v>
      </c>
      <c r="D496">
        <v>0.4269936524947757</v>
      </c>
      <c r="E496">
        <v>320.2524250936524</v>
      </c>
      <c r="F496">
        <v>26.08181920258015</v>
      </c>
      <c r="G496">
        <v>82052.39029988526</v>
      </c>
      <c r="H496">
        <v>0.2360962567710581</v>
      </c>
      <c r="I496">
        <v>0.1579709217067291</v>
      </c>
      <c r="J496">
        <v>17.38978471739456</v>
      </c>
      <c r="K496">
        <v>2.925751139304625</v>
      </c>
      <c r="L496">
        <v>1886.047111199456</v>
      </c>
      <c r="M496">
        <v>1194.993955167881</v>
      </c>
      <c r="N496">
        <v>1028.524555828129</v>
      </c>
    </row>
    <row r="497" spans="1:14">
      <c r="A497">
        <v>495</v>
      </c>
      <c r="B497">
        <v>29.01943234406904</v>
      </c>
      <c r="C497">
        <v>2774.576573328109</v>
      </c>
      <c r="D497">
        <v>0.4269801076609952</v>
      </c>
      <c r="E497">
        <v>320.2407681178039</v>
      </c>
      <c r="F497">
        <v>26.0825867283658</v>
      </c>
      <c r="G497">
        <v>82051.06583201258</v>
      </c>
      <c r="H497">
        <v>0.2360958664115298</v>
      </c>
      <c r="I497">
        <v>0.1579708449255666</v>
      </c>
      <c r="J497">
        <v>17.38975569983448</v>
      </c>
      <c r="K497">
        <v>2.925751139304625</v>
      </c>
      <c r="L497">
        <v>1886.047111199456</v>
      </c>
      <c r="M497">
        <v>1194.995431099135</v>
      </c>
      <c r="N497">
        <v>1028.563719785763</v>
      </c>
    </row>
    <row r="498" spans="1:14">
      <c r="A498">
        <v>496</v>
      </c>
      <c r="B498">
        <v>29.0183732048046</v>
      </c>
      <c r="C498">
        <v>2774.467378531906</v>
      </c>
      <c r="D498">
        <v>0.426980440690087</v>
      </c>
      <c r="E498">
        <v>320.2303885600035</v>
      </c>
      <c r="F498">
        <v>26.08363149723467</v>
      </c>
      <c r="G498">
        <v>82051.16702081771</v>
      </c>
      <c r="H498">
        <v>0.2360942967039872</v>
      </c>
      <c r="I498">
        <v>0.1579705361752792</v>
      </c>
      <c r="J498">
        <v>17.38963438245208</v>
      </c>
      <c r="K498">
        <v>2.925751139304625</v>
      </c>
      <c r="L498">
        <v>1886.047111199456</v>
      </c>
      <c r="M498">
        <v>1195.001366132392</v>
      </c>
      <c r="N498">
        <v>1028.585641215635</v>
      </c>
    </row>
    <row r="499" spans="1:14">
      <c r="A499">
        <v>497</v>
      </c>
      <c r="B499">
        <v>29.01832612328203</v>
      </c>
      <c r="C499">
        <v>2774.644602462989</v>
      </c>
      <c r="D499">
        <v>0.4269751783248815</v>
      </c>
      <c r="E499">
        <v>320.2463124130562</v>
      </c>
      <c r="F499">
        <v>26.08178766647197</v>
      </c>
      <c r="G499">
        <v>82050.18035809226</v>
      </c>
      <c r="H499">
        <v>0.2361003223437869</v>
      </c>
      <c r="I499">
        <v>0.1579717213835838</v>
      </c>
      <c r="J499">
        <v>17.3898942961925</v>
      </c>
      <c r="K499">
        <v>2.925751139304625</v>
      </c>
      <c r="L499">
        <v>1886.047111199456</v>
      </c>
      <c r="M499">
        <v>1194.978583672941</v>
      </c>
      <c r="N499">
        <v>1028.585831280108</v>
      </c>
    </row>
    <row r="500" spans="1:14">
      <c r="A500">
        <v>498</v>
      </c>
      <c r="B500">
        <v>29.01619694694587</v>
      </c>
      <c r="C500">
        <v>2774.552265396958</v>
      </c>
      <c r="D500">
        <v>0.4269786957011621</v>
      </c>
      <c r="E500">
        <v>320.235644581674</v>
      </c>
      <c r="F500">
        <v>26.08260263151332</v>
      </c>
      <c r="G500">
        <v>82049.8860527957</v>
      </c>
      <c r="H500">
        <v>0.2360990293561925</v>
      </c>
      <c r="I500">
        <v>0.1579714670586441</v>
      </c>
      <c r="J500">
        <v>17.38992147772631</v>
      </c>
      <c r="K500">
        <v>2.925751139304625</v>
      </c>
      <c r="L500">
        <v>1886.047111199456</v>
      </c>
      <c r="M500">
        <v>1194.983472271681</v>
      </c>
      <c r="N500">
        <v>1028.610788710054</v>
      </c>
    </row>
    <row r="501" spans="1:14">
      <c r="A501">
        <v>499</v>
      </c>
      <c r="B501">
        <v>29.02018949482644</v>
      </c>
      <c r="C501">
        <v>2775.002549420648</v>
      </c>
      <c r="D501">
        <v>0.426969431176652</v>
      </c>
      <c r="E501">
        <v>320.2805562888855</v>
      </c>
      <c r="F501">
        <v>26.07837523060279</v>
      </c>
      <c r="G501">
        <v>82049.91311470987</v>
      </c>
      <c r="H501">
        <v>0.2361065822129586</v>
      </c>
      <c r="I501">
        <v>0.1579729526860612</v>
      </c>
      <c r="J501">
        <v>17.39029199145455</v>
      </c>
      <c r="K501">
        <v>2.925751139304625</v>
      </c>
      <c r="L501">
        <v>1886.047111199456</v>
      </c>
      <c r="M501">
        <v>1194.954916658694</v>
      </c>
      <c r="N501">
        <v>1028.536635827587</v>
      </c>
    </row>
    <row r="502" spans="1:14">
      <c r="A502">
        <v>500</v>
      </c>
      <c r="B502">
        <v>29.01652193286015</v>
      </c>
      <c r="C502">
        <v>2774.562858994273</v>
      </c>
      <c r="D502">
        <v>0.4269679258452964</v>
      </c>
      <c r="E502">
        <v>320.2383028793167</v>
      </c>
      <c r="F502">
        <v>26.08247961352735</v>
      </c>
      <c r="G502">
        <v>82049.75602770438</v>
      </c>
      <c r="H502">
        <v>0.236100258126898</v>
      </c>
      <c r="I502">
        <v>0.1579717087523826</v>
      </c>
      <c r="J502">
        <v>17.38981747914086</v>
      </c>
      <c r="K502">
        <v>2.925751139304625</v>
      </c>
      <c r="L502">
        <v>1886.047111199456</v>
      </c>
      <c r="M502">
        <v>1194.978826466617</v>
      </c>
      <c r="N502">
        <v>1028.615568597693</v>
      </c>
    </row>
    <row r="503" spans="1:14">
      <c r="A503">
        <v>501</v>
      </c>
      <c r="B503">
        <v>29.01706913012701</v>
      </c>
      <c r="C503">
        <v>2774.699492630779</v>
      </c>
      <c r="D503">
        <v>0.4269642198874165</v>
      </c>
      <c r="E503">
        <v>320.2503435207897</v>
      </c>
      <c r="F503">
        <v>26.08126747048525</v>
      </c>
      <c r="G503">
        <v>82050.15685041397</v>
      </c>
      <c r="H503">
        <v>0.2361030626861353</v>
      </c>
      <c r="I503">
        <v>0.1579722604000511</v>
      </c>
      <c r="J503">
        <v>17.39003274238967</v>
      </c>
      <c r="K503">
        <v>2.925751139304625</v>
      </c>
      <c r="L503">
        <v>1886.047111199456</v>
      </c>
      <c r="M503">
        <v>1194.968222986156</v>
      </c>
      <c r="N503">
        <v>1028.599446156927</v>
      </c>
    </row>
    <row r="504" spans="1:14">
      <c r="A504">
        <v>502</v>
      </c>
      <c r="B504">
        <v>29.01835966830417</v>
      </c>
      <c r="C504">
        <v>2774.709992966026</v>
      </c>
      <c r="D504">
        <v>0.4269715146918845</v>
      </c>
      <c r="E504">
        <v>320.2520937557292</v>
      </c>
      <c r="F504">
        <v>26.08120141324946</v>
      </c>
      <c r="G504">
        <v>82050.33799517361</v>
      </c>
      <c r="H504">
        <v>0.2361004623971962</v>
      </c>
      <c r="I504">
        <v>0.1579717489315288</v>
      </c>
      <c r="J504">
        <v>17.38999789330968</v>
      </c>
      <c r="K504">
        <v>2.925751139304625</v>
      </c>
      <c r="L504">
        <v>1886.047111199456</v>
      </c>
      <c r="M504">
        <v>1194.978054154026</v>
      </c>
      <c r="N504">
        <v>1028.571185755583</v>
      </c>
    </row>
    <row r="505" spans="1:14">
      <c r="A505">
        <v>503</v>
      </c>
      <c r="B505">
        <v>29.01304239224713</v>
      </c>
      <c r="C505">
        <v>2774.318695124921</v>
      </c>
      <c r="D505">
        <v>0.4269804885940695</v>
      </c>
      <c r="E505">
        <v>320.2124384815401</v>
      </c>
      <c r="F505">
        <v>26.08477696512795</v>
      </c>
      <c r="G505">
        <v>82049.76640040459</v>
      </c>
      <c r="H505">
        <v>0.2360952187468932</v>
      </c>
      <c r="I505">
        <v>0.1579707175343724</v>
      </c>
      <c r="J505">
        <v>17.38973071001281</v>
      </c>
      <c r="K505">
        <v>2.925751139304625</v>
      </c>
      <c r="L505">
        <v>1886.047111199456</v>
      </c>
      <c r="M505">
        <v>1194.997879898216</v>
      </c>
      <c r="N505">
        <v>1028.661995923265</v>
      </c>
    </row>
    <row r="506" spans="1:14">
      <c r="A506">
        <v>504</v>
      </c>
      <c r="B506">
        <v>29.01458669039295</v>
      </c>
      <c r="C506">
        <v>2774.334472020447</v>
      </c>
      <c r="D506">
        <v>0.426970894343934</v>
      </c>
      <c r="E506">
        <v>320.2166204693408</v>
      </c>
      <c r="F506">
        <v>26.08469999305739</v>
      </c>
      <c r="G506">
        <v>82050.16238146908</v>
      </c>
      <c r="H506">
        <v>0.2360968612989449</v>
      </c>
      <c r="I506">
        <v>0.1579710406135817</v>
      </c>
      <c r="J506">
        <v>17.38956211280848</v>
      </c>
      <c r="K506">
        <v>2.925751139304625</v>
      </c>
      <c r="L506">
        <v>1886.047111199456</v>
      </c>
      <c r="M506">
        <v>1194.991669484205</v>
      </c>
      <c r="N506">
        <v>1028.661728254439</v>
      </c>
    </row>
    <row r="507" spans="1:14">
      <c r="A507">
        <v>505</v>
      </c>
      <c r="B507">
        <v>29.0257071849532</v>
      </c>
      <c r="C507">
        <v>2775.433300980161</v>
      </c>
      <c r="D507">
        <v>0.4269839506455022</v>
      </c>
      <c r="E507">
        <v>320.3209506947779</v>
      </c>
      <c r="F507">
        <v>26.07425171732646</v>
      </c>
      <c r="G507">
        <v>82049.49064418186</v>
      </c>
      <c r="H507">
        <v>0.2361096445979282</v>
      </c>
      <c r="I507">
        <v>0.1579735550588349</v>
      </c>
      <c r="J507">
        <v>17.39081301454595</v>
      </c>
      <c r="K507">
        <v>2.925751139304625</v>
      </c>
      <c r="L507">
        <v>1886.047111199456</v>
      </c>
      <c r="M507">
        <v>1194.943338928795</v>
      </c>
      <c r="N507">
        <v>1028.421745757125</v>
      </c>
    </row>
    <row r="508" spans="1:14">
      <c r="A508">
        <v>506</v>
      </c>
      <c r="B508">
        <v>29.02705192560343</v>
      </c>
      <c r="C508">
        <v>2775.581316811702</v>
      </c>
      <c r="D508">
        <v>0.4269884407659137</v>
      </c>
      <c r="E508">
        <v>320.3346159057178</v>
      </c>
      <c r="F508">
        <v>26.07282208746872</v>
      </c>
      <c r="G508">
        <v>82049.27334043515</v>
      </c>
      <c r="H508">
        <v>0.2361107824065173</v>
      </c>
      <c r="I508">
        <v>0.1579737788678029</v>
      </c>
      <c r="J508">
        <v>17.3910098037542</v>
      </c>
      <c r="K508">
        <v>2.925751139304625</v>
      </c>
      <c r="L508">
        <v>1886.047111199456</v>
      </c>
      <c r="M508">
        <v>1194.939037366023</v>
      </c>
      <c r="N508">
        <v>1028.386286442556</v>
      </c>
    </row>
    <row r="509" spans="1:14">
      <c r="A509">
        <v>507</v>
      </c>
      <c r="B509">
        <v>29.02309915834597</v>
      </c>
      <c r="C509">
        <v>2774.890314163778</v>
      </c>
      <c r="D509">
        <v>0.4270036846997418</v>
      </c>
      <c r="E509">
        <v>320.2707345012073</v>
      </c>
      <c r="F509">
        <v>26.07944097685354</v>
      </c>
      <c r="G509">
        <v>82049.97394632152</v>
      </c>
      <c r="H509">
        <v>0.2361001984258864</v>
      </c>
      <c r="I509">
        <v>0.1579716970094383</v>
      </c>
      <c r="J509">
        <v>17.39011056147169</v>
      </c>
      <c r="K509">
        <v>2.925751139304625</v>
      </c>
      <c r="L509">
        <v>1886.047111199456</v>
      </c>
      <c r="M509">
        <v>1194.979052186592</v>
      </c>
      <c r="N509">
        <v>1028.499854300899</v>
      </c>
    </row>
    <row r="510" spans="1:14">
      <c r="A510">
        <v>508</v>
      </c>
      <c r="B510">
        <v>29.02760417823709</v>
      </c>
      <c r="C510">
        <v>2775.528584722369</v>
      </c>
      <c r="D510">
        <v>0.426984633144657</v>
      </c>
      <c r="E510">
        <v>320.330586584516</v>
      </c>
      <c r="F510">
        <v>26.07335995573477</v>
      </c>
      <c r="G510">
        <v>82049.50932916271</v>
      </c>
      <c r="H510">
        <v>0.2361111003696275</v>
      </c>
      <c r="I510">
        <v>0.1579738414118469</v>
      </c>
      <c r="J510">
        <v>17.39087589785457</v>
      </c>
      <c r="K510">
        <v>2.925751139304625</v>
      </c>
      <c r="L510">
        <v>1886.047111199456</v>
      </c>
      <c r="M510">
        <v>1194.93783529116</v>
      </c>
      <c r="N510">
        <v>1028.395557935028</v>
      </c>
    </row>
    <row r="511" spans="1:14">
      <c r="A511">
        <v>509</v>
      </c>
      <c r="B511">
        <v>29.02670970687186</v>
      </c>
      <c r="C511">
        <v>2775.433390799119</v>
      </c>
      <c r="D511">
        <v>0.4269733376997557</v>
      </c>
      <c r="E511">
        <v>320.3222988950953</v>
      </c>
      <c r="F511">
        <v>26.07410503631441</v>
      </c>
      <c r="G511">
        <v>82048.68112134885</v>
      </c>
      <c r="H511">
        <v>0.2361114371446149</v>
      </c>
      <c r="I511">
        <v>0.1579739076562934</v>
      </c>
      <c r="J511">
        <v>17.3907113483742</v>
      </c>
      <c r="K511">
        <v>2.925751139304625</v>
      </c>
      <c r="L511">
        <v>1886.047111199456</v>
      </c>
      <c r="M511">
        <v>1194.936562100091</v>
      </c>
      <c r="N511">
        <v>1028.428981003353</v>
      </c>
    </row>
    <row r="512" spans="1:14">
      <c r="A512">
        <v>510</v>
      </c>
      <c r="B512">
        <v>29.02520759846757</v>
      </c>
      <c r="C512">
        <v>2775.430127396213</v>
      </c>
      <c r="D512">
        <v>0.426983185721497</v>
      </c>
      <c r="E512">
        <v>320.3210675885912</v>
      </c>
      <c r="F512">
        <v>26.07425014840003</v>
      </c>
      <c r="G512">
        <v>82049.31643763711</v>
      </c>
      <c r="H512">
        <v>0.2361102996966367</v>
      </c>
      <c r="I512">
        <v>0.15797368391782</v>
      </c>
      <c r="J512">
        <v>17.39078284777891</v>
      </c>
      <c r="K512">
        <v>2.925751139304625</v>
      </c>
      <c r="L512">
        <v>1886.047111199456</v>
      </c>
      <c r="M512">
        <v>1194.940862279258</v>
      </c>
      <c r="N512">
        <v>1028.431601938383</v>
      </c>
    </row>
    <row r="513" spans="1:14">
      <c r="A513">
        <v>511</v>
      </c>
      <c r="B513">
        <v>29.0317471702654</v>
      </c>
      <c r="C513">
        <v>2775.765761338357</v>
      </c>
      <c r="D513">
        <v>0.4269911665734138</v>
      </c>
      <c r="E513">
        <v>320.3534254072704</v>
      </c>
      <c r="F513">
        <v>26.07126342445119</v>
      </c>
      <c r="G513">
        <v>82050.23835221707</v>
      </c>
      <c r="H513">
        <v>0.236113033367438</v>
      </c>
      <c r="I513">
        <v>0.1579742216380526</v>
      </c>
      <c r="J513">
        <v>17.39111488953765</v>
      </c>
      <c r="K513">
        <v>2.925751139304625</v>
      </c>
      <c r="L513">
        <v>1886.047111199456</v>
      </c>
      <c r="M513">
        <v>1194.930527559034</v>
      </c>
      <c r="N513">
        <v>1028.325612132532</v>
      </c>
    </row>
    <row r="514" spans="1:14">
      <c r="A514">
        <v>512</v>
      </c>
      <c r="B514">
        <v>29.02735229438865</v>
      </c>
      <c r="C514">
        <v>2775.536233730588</v>
      </c>
      <c r="D514">
        <v>0.4269895958123065</v>
      </c>
      <c r="E514">
        <v>320.3309952803917</v>
      </c>
      <c r="F514">
        <v>26.07334553595599</v>
      </c>
      <c r="G514">
        <v>82049.82815461488</v>
      </c>
      <c r="H514">
        <v>0.236110476133868</v>
      </c>
      <c r="I514">
        <v>0.1579737186233545</v>
      </c>
      <c r="J514">
        <v>17.39091006137378</v>
      </c>
      <c r="K514">
        <v>2.925751139304625</v>
      </c>
      <c r="L514">
        <v>1886.047111199456</v>
      </c>
      <c r="M514">
        <v>1194.940195247139</v>
      </c>
      <c r="N514">
        <v>1028.38960794599</v>
      </c>
    </row>
    <row r="515" spans="1:14">
      <c r="A515">
        <v>513</v>
      </c>
      <c r="B515">
        <v>29.02085251791676</v>
      </c>
      <c r="C515">
        <v>2775.348867089001</v>
      </c>
      <c r="D515">
        <v>0.4269751491095805</v>
      </c>
      <c r="E515">
        <v>320.3091830797563</v>
      </c>
      <c r="F515">
        <v>26.07487719151331</v>
      </c>
      <c r="G515">
        <v>82048.5593612704</v>
      </c>
      <c r="H515">
        <v>0.2361086606136391</v>
      </c>
      <c r="I515">
        <v>0.1579733615079935</v>
      </c>
      <c r="J515">
        <v>17.39097973738708</v>
      </c>
      <c r="K515">
        <v>2.925751139304625</v>
      </c>
      <c r="L515">
        <v>1886.047111199456</v>
      </c>
      <c r="M515">
        <v>1194.947058976775</v>
      </c>
      <c r="N515">
        <v>1028.468330969413</v>
      </c>
    </row>
    <row r="516" spans="1:14">
      <c r="A516">
        <v>514</v>
      </c>
      <c r="B516">
        <v>29.02645352075097</v>
      </c>
      <c r="C516">
        <v>2775.564402564945</v>
      </c>
      <c r="D516">
        <v>0.426994616649564</v>
      </c>
      <c r="E516">
        <v>320.3334180477584</v>
      </c>
      <c r="F516">
        <v>26.07296906785367</v>
      </c>
      <c r="G516">
        <v>82049.20724319096</v>
      </c>
      <c r="H516">
        <v>0.2361110525054571</v>
      </c>
      <c r="I516">
        <v>0.1579738319968554</v>
      </c>
      <c r="J516">
        <v>17.39097079080638</v>
      </c>
      <c r="K516">
        <v>2.925751139304625</v>
      </c>
      <c r="L516">
        <v>1886.047111199456</v>
      </c>
      <c r="M516">
        <v>1194.938016243785</v>
      </c>
      <c r="N516">
        <v>1028.396794962019</v>
      </c>
    </row>
    <row r="517" spans="1:14">
      <c r="A517">
        <v>515</v>
      </c>
      <c r="B517">
        <v>29.02535694495143</v>
      </c>
      <c r="C517">
        <v>2775.416699967149</v>
      </c>
      <c r="D517">
        <v>0.4269859263135156</v>
      </c>
      <c r="E517">
        <v>320.3192989564973</v>
      </c>
      <c r="F517">
        <v>26.07436529300271</v>
      </c>
      <c r="G517">
        <v>82049.2553658549</v>
      </c>
      <c r="H517">
        <v>0.2361090494827319</v>
      </c>
      <c r="I517">
        <v>0.1579734379989233</v>
      </c>
      <c r="J517">
        <v>17.39080141280802</v>
      </c>
      <c r="K517">
        <v>2.925751139304625</v>
      </c>
      <c r="L517">
        <v>1886.047111199456</v>
      </c>
      <c r="M517">
        <v>1194.945588816325</v>
      </c>
      <c r="N517">
        <v>1028.424728922281</v>
      </c>
    </row>
    <row r="518" spans="1:14">
      <c r="A518">
        <v>516</v>
      </c>
      <c r="B518">
        <v>29.02602325930578</v>
      </c>
      <c r="C518">
        <v>2775.492937380851</v>
      </c>
      <c r="D518">
        <v>0.4269792459583182</v>
      </c>
      <c r="E518">
        <v>320.3254938732164</v>
      </c>
      <c r="F518">
        <v>26.07373137971743</v>
      </c>
      <c r="G518">
        <v>82049.71220651022</v>
      </c>
      <c r="H518">
        <v>0.2361093401430768</v>
      </c>
      <c r="I518">
        <v>0.1579734951721546</v>
      </c>
      <c r="J518">
        <v>17.39095443314272</v>
      </c>
      <c r="K518">
        <v>2.925751139304625</v>
      </c>
      <c r="L518">
        <v>1886.047111199456</v>
      </c>
      <c r="M518">
        <v>1194.944489947055</v>
      </c>
      <c r="N518">
        <v>1028.404602613815</v>
      </c>
    </row>
    <row r="519" spans="1:14">
      <c r="A519">
        <v>517</v>
      </c>
      <c r="B519">
        <v>29.02641926198956</v>
      </c>
      <c r="C519">
        <v>2775.517752534542</v>
      </c>
      <c r="D519">
        <v>0.4269849677102656</v>
      </c>
      <c r="E519">
        <v>320.3286413258092</v>
      </c>
      <c r="F519">
        <v>26.07345623124569</v>
      </c>
      <c r="G519">
        <v>82049.47889487738</v>
      </c>
      <c r="H519">
        <v>0.2361113165401389</v>
      </c>
      <c r="I519">
        <v>0.1579738839330965</v>
      </c>
      <c r="J519">
        <v>17.39092955923669</v>
      </c>
      <c r="K519">
        <v>2.925751139304625</v>
      </c>
      <c r="L519">
        <v>1886.047111199456</v>
      </c>
      <c r="M519">
        <v>1194.937018049696</v>
      </c>
      <c r="N519">
        <v>1028.408207516689</v>
      </c>
    </row>
    <row r="520" spans="1:14">
      <c r="A520">
        <v>518</v>
      </c>
      <c r="B520">
        <v>29.02761349861091</v>
      </c>
      <c r="C520">
        <v>2775.540958700269</v>
      </c>
      <c r="D520">
        <v>0.4269857738440968</v>
      </c>
      <c r="E520">
        <v>320.3314127154276</v>
      </c>
      <c r="F520">
        <v>26.07336867373165</v>
      </c>
      <c r="G520">
        <v>82050.20298583726</v>
      </c>
      <c r="H520">
        <v>0.2361114582246472</v>
      </c>
      <c r="I520">
        <v>0.1579739118027885</v>
      </c>
      <c r="J520">
        <v>17.39091682630279</v>
      </c>
      <c r="K520">
        <v>2.925751139304625</v>
      </c>
      <c r="L520">
        <v>1886.047111199456</v>
      </c>
      <c r="M520">
        <v>1194.936482406305</v>
      </c>
      <c r="N520">
        <v>1028.396547072023</v>
      </c>
    </row>
    <row r="521" spans="1:14">
      <c r="A521">
        <v>519</v>
      </c>
      <c r="B521">
        <v>29.02665464293941</v>
      </c>
      <c r="C521">
        <v>2775.434764659562</v>
      </c>
      <c r="D521">
        <v>0.4269863149264263</v>
      </c>
      <c r="E521">
        <v>320.3211405843439</v>
      </c>
      <c r="F521">
        <v>26.07437232644909</v>
      </c>
      <c r="G521">
        <v>82050.23645837586</v>
      </c>
      <c r="H521">
        <v>0.2361098444881424</v>
      </c>
      <c r="I521">
        <v>0.1579735943775395</v>
      </c>
      <c r="J521">
        <v>17.39080871139116</v>
      </c>
      <c r="K521">
        <v>2.925751139304625</v>
      </c>
      <c r="L521">
        <v>1886.047111199456</v>
      </c>
      <c r="M521">
        <v>1194.942583227686</v>
      </c>
      <c r="N521">
        <v>1028.416142023048</v>
      </c>
    </row>
    <row r="522" spans="1:14">
      <c r="A522">
        <v>520</v>
      </c>
      <c r="B522">
        <v>29.02848826031892</v>
      </c>
      <c r="C522">
        <v>2775.659713563035</v>
      </c>
      <c r="D522">
        <v>0.4269845621353381</v>
      </c>
      <c r="E522">
        <v>320.3428908120158</v>
      </c>
      <c r="F522">
        <v>26.07225763247812</v>
      </c>
      <c r="G522">
        <v>82050.22791957956</v>
      </c>
      <c r="H522">
        <v>0.2361135471533412</v>
      </c>
      <c r="I522">
        <v>0.1579743227015811</v>
      </c>
      <c r="J522">
        <v>17.39104157792153</v>
      </c>
      <c r="K522">
        <v>2.925751139304625</v>
      </c>
      <c r="L522">
        <v>1886.047111199456</v>
      </c>
      <c r="M522">
        <v>1194.928585199539</v>
      </c>
      <c r="N522">
        <v>1028.379194591889</v>
      </c>
    </row>
    <row r="523" spans="1:14">
      <c r="A523">
        <v>521</v>
      </c>
      <c r="B523">
        <v>29.02796614983068</v>
      </c>
      <c r="C523">
        <v>2775.520129627057</v>
      </c>
      <c r="D523">
        <v>0.426988872422729</v>
      </c>
      <c r="E523">
        <v>320.3297112484698</v>
      </c>
      <c r="F523">
        <v>26.07359052581864</v>
      </c>
      <c r="G523">
        <v>82050.34832749373</v>
      </c>
      <c r="H523">
        <v>0.2361102211296369</v>
      </c>
      <c r="I523">
        <v>0.1579736684635496</v>
      </c>
      <c r="J523">
        <v>17.39087566689109</v>
      </c>
      <c r="K523">
        <v>2.925751139304625</v>
      </c>
      <c r="L523">
        <v>1886.047111199456</v>
      </c>
      <c r="M523">
        <v>1194.941159307043</v>
      </c>
      <c r="N523">
        <v>1028.390859676537</v>
      </c>
    </row>
    <row r="524" spans="1:14">
      <c r="A524">
        <v>522</v>
      </c>
      <c r="B524">
        <v>29.02911704168043</v>
      </c>
      <c r="C524">
        <v>2775.612589396573</v>
      </c>
      <c r="D524">
        <v>0.4269851828815218</v>
      </c>
      <c r="E524">
        <v>320.3387468892557</v>
      </c>
      <c r="F524">
        <v>26.07277476830676</v>
      </c>
      <c r="G524">
        <v>82050.64139019496</v>
      </c>
      <c r="H524">
        <v>0.2361116807041409</v>
      </c>
      <c r="I524">
        <v>0.157973955565077</v>
      </c>
      <c r="J524">
        <v>17.39095944118489</v>
      </c>
      <c r="K524">
        <v>2.925751139304625</v>
      </c>
      <c r="L524">
        <v>1886.047111199456</v>
      </c>
      <c r="M524">
        <v>1194.935641315662</v>
      </c>
      <c r="N524">
        <v>1028.371306065221</v>
      </c>
    </row>
    <row r="525" spans="1:14">
      <c r="A525">
        <v>523</v>
      </c>
      <c r="B525">
        <v>29.02680301318552</v>
      </c>
      <c r="C525">
        <v>2775.484676963878</v>
      </c>
      <c r="D525">
        <v>0.4269881814900233</v>
      </c>
      <c r="E525">
        <v>320.3254945495115</v>
      </c>
      <c r="F525">
        <v>26.07389487395515</v>
      </c>
      <c r="G525">
        <v>82050.18899822685</v>
      </c>
      <c r="H525">
        <v>0.2361103622898986</v>
      </c>
      <c r="I525">
        <v>0.15797369623003</v>
      </c>
      <c r="J525">
        <v>17.39089359995301</v>
      </c>
      <c r="K525">
        <v>2.925751139304625</v>
      </c>
      <c r="L525">
        <v>1886.047111199456</v>
      </c>
      <c r="M525">
        <v>1194.940625641373</v>
      </c>
      <c r="N525">
        <v>1028.407630469471</v>
      </c>
    </row>
    <row r="526" spans="1:14">
      <c r="A526">
        <v>524</v>
      </c>
      <c r="B526">
        <v>29.0263215725413</v>
      </c>
      <c r="C526">
        <v>2775.466391433633</v>
      </c>
      <c r="D526">
        <v>0.4269834444781943</v>
      </c>
      <c r="E526">
        <v>320.3238431086784</v>
      </c>
      <c r="F526">
        <v>26.07400963862753</v>
      </c>
      <c r="G526">
        <v>82049.87249922246</v>
      </c>
      <c r="H526">
        <v>0.2361110060877825</v>
      </c>
      <c r="I526">
        <v>0.1579738228663942</v>
      </c>
      <c r="J526">
        <v>17.3908651017685</v>
      </c>
      <c r="K526">
        <v>2.925751139304625</v>
      </c>
      <c r="L526">
        <v>1886.047111199456</v>
      </c>
      <c r="M526">
        <v>1194.938191727932</v>
      </c>
      <c r="N526">
        <v>1028.418879239636</v>
      </c>
    </row>
    <row r="527" spans="1:14">
      <c r="A527">
        <v>525</v>
      </c>
      <c r="B527">
        <v>29.02831672718994</v>
      </c>
      <c r="C527">
        <v>2775.643090556435</v>
      </c>
      <c r="D527">
        <v>0.4269898827209244</v>
      </c>
      <c r="E527">
        <v>320.3402608105361</v>
      </c>
      <c r="F527">
        <v>26.07240296654668</v>
      </c>
      <c r="G527">
        <v>82050.16791196461</v>
      </c>
      <c r="H527">
        <v>0.2361119725199381</v>
      </c>
      <c r="I527">
        <v>0.1579740129660389</v>
      </c>
      <c r="J527">
        <v>17.39109138887223</v>
      </c>
      <c r="K527">
        <v>2.925751139304625</v>
      </c>
      <c r="L527">
        <v>1886.047111199456</v>
      </c>
      <c r="M527">
        <v>1194.93453809901</v>
      </c>
      <c r="N527">
        <v>1028.370576336722</v>
      </c>
    </row>
    <row r="528" spans="1:14">
      <c r="A528">
        <v>526</v>
      </c>
      <c r="B528">
        <v>29.02661976035625</v>
      </c>
      <c r="C528">
        <v>2775.426514561151</v>
      </c>
      <c r="D528">
        <v>0.4269805677776018</v>
      </c>
      <c r="E528">
        <v>320.3209629260033</v>
      </c>
      <c r="F528">
        <v>26.07451602124729</v>
      </c>
      <c r="G528">
        <v>82050.60385480635</v>
      </c>
      <c r="H528">
        <v>0.2361095343644608</v>
      </c>
      <c r="I528">
        <v>0.1579735333757567</v>
      </c>
      <c r="J528">
        <v>17.39075796468121</v>
      </c>
      <c r="K528">
        <v>2.925751139304625</v>
      </c>
      <c r="L528">
        <v>1886.047111199456</v>
      </c>
      <c r="M528">
        <v>1194.94375567579</v>
      </c>
      <c r="N528">
        <v>1028.417938821192</v>
      </c>
    </row>
    <row r="529" spans="1:14">
      <c r="A529">
        <v>527</v>
      </c>
      <c r="B529">
        <v>29.02505691492946</v>
      </c>
      <c r="C529">
        <v>2775.298936577213</v>
      </c>
      <c r="D529">
        <v>0.4269874094834891</v>
      </c>
      <c r="E529">
        <v>320.3077390579044</v>
      </c>
      <c r="F529">
        <v>26.07566451949442</v>
      </c>
      <c r="G529">
        <v>82050.32563836189</v>
      </c>
      <c r="H529">
        <v>0.236108120629258</v>
      </c>
      <c r="I529">
        <v>0.1579732552926867</v>
      </c>
      <c r="J529">
        <v>17.39068958289179</v>
      </c>
      <c r="K529">
        <v>2.925751139304625</v>
      </c>
      <c r="L529">
        <v>1886.047111199456</v>
      </c>
      <c r="M529">
        <v>1194.949100451276</v>
      </c>
      <c r="N529">
        <v>1028.445674835965</v>
      </c>
    </row>
    <row r="530" spans="1:14">
      <c r="A530">
        <v>528</v>
      </c>
      <c r="B530">
        <v>29.02070854953998</v>
      </c>
      <c r="C530">
        <v>2775.055580130701</v>
      </c>
      <c r="D530">
        <v>0.4269810577317957</v>
      </c>
      <c r="E530">
        <v>320.2827062662345</v>
      </c>
      <c r="F530">
        <v>26.07790793734676</v>
      </c>
      <c r="G530">
        <v>82050.08549470546</v>
      </c>
      <c r="H530">
        <v>0.2361055807372853</v>
      </c>
      <c r="I530">
        <v>0.1579727556964534</v>
      </c>
      <c r="J530">
        <v>17.39054716094565</v>
      </c>
      <c r="K530">
        <v>2.925751139304625</v>
      </c>
      <c r="L530">
        <v>1886.047111199456</v>
      </c>
      <c r="M530">
        <v>1194.95870291833</v>
      </c>
      <c r="N530">
        <v>1028.513882365777</v>
      </c>
    </row>
    <row r="531" spans="1:14">
      <c r="A531">
        <v>529</v>
      </c>
      <c r="B531">
        <v>29.02347944049146</v>
      </c>
      <c r="C531">
        <v>2775.156336748032</v>
      </c>
      <c r="D531">
        <v>0.426988520435046</v>
      </c>
      <c r="E531">
        <v>320.294187764701</v>
      </c>
      <c r="F531">
        <v>26.07698794848378</v>
      </c>
      <c r="G531">
        <v>82050.23431244145</v>
      </c>
      <c r="H531">
        <v>0.2361061218026507</v>
      </c>
      <c r="I531">
        <v>0.1579728621235825</v>
      </c>
      <c r="J531">
        <v>17.39053185671818</v>
      </c>
      <c r="K531">
        <v>2.925751139304625</v>
      </c>
      <c r="L531">
        <v>1886.047111199456</v>
      </c>
      <c r="M531">
        <v>1194.956657319615</v>
      </c>
      <c r="N531">
        <v>1028.475918574366</v>
      </c>
    </row>
    <row r="532" spans="1:14">
      <c r="A532">
        <v>530</v>
      </c>
      <c r="B532">
        <v>29.02497706864865</v>
      </c>
      <c r="C532">
        <v>2775.111388404699</v>
      </c>
      <c r="D532">
        <v>0.4269951005695319</v>
      </c>
      <c r="E532">
        <v>320.2905163143921</v>
      </c>
      <c r="F532">
        <v>26.0775105587821</v>
      </c>
      <c r="G532">
        <v>82050.79068120783</v>
      </c>
      <c r="H532">
        <v>0.2361048017390497</v>
      </c>
      <c r="I532">
        <v>0.1579726024684197</v>
      </c>
      <c r="J532">
        <v>17.39043443294901</v>
      </c>
      <c r="K532">
        <v>2.925751139304625</v>
      </c>
      <c r="L532">
        <v>1886.047111199456</v>
      </c>
      <c r="M532">
        <v>1194.961648080735</v>
      </c>
      <c r="N532">
        <v>1028.466552069657</v>
      </c>
    </row>
    <row r="533" spans="1:14">
      <c r="A533">
        <v>531</v>
      </c>
      <c r="B533">
        <v>29.02545808652125</v>
      </c>
      <c r="C533">
        <v>2775.122927875081</v>
      </c>
      <c r="D533">
        <v>0.4269928669750734</v>
      </c>
      <c r="E533">
        <v>320.29189147175</v>
      </c>
      <c r="F533">
        <v>26.07737087632524</v>
      </c>
      <c r="G533">
        <v>82050.61725055195</v>
      </c>
      <c r="H533">
        <v>0.2361052595767446</v>
      </c>
      <c r="I533">
        <v>0.1579726925245108</v>
      </c>
      <c r="J533">
        <v>17.39042542484953</v>
      </c>
      <c r="K533">
        <v>2.925751139304625</v>
      </c>
      <c r="L533">
        <v>1886.047111199456</v>
      </c>
      <c r="M533">
        <v>1194.959917129542</v>
      </c>
      <c r="N533">
        <v>1028.463895334275</v>
      </c>
    </row>
    <row r="534" spans="1:14">
      <c r="A534">
        <v>532</v>
      </c>
      <c r="B534">
        <v>29.02390301615218</v>
      </c>
      <c r="C534">
        <v>2774.983582794165</v>
      </c>
      <c r="D534">
        <v>0.4269880238861081</v>
      </c>
      <c r="E534">
        <v>320.2791462174086</v>
      </c>
      <c r="F534">
        <v>26.07865565015762</v>
      </c>
      <c r="G534">
        <v>82050.48019642719</v>
      </c>
      <c r="H534">
        <v>0.2361048795843477</v>
      </c>
      <c r="I534">
        <v>0.1579726177804818</v>
      </c>
      <c r="J534">
        <v>17.39023293321445</v>
      </c>
      <c r="K534">
        <v>2.925751139304625</v>
      </c>
      <c r="L534">
        <v>1886.047111199456</v>
      </c>
      <c r="M534">
        <v>1194.961353769894</v>
      </c>
      <c r="N534">
        <v>1028.506109928828</v>
      </c>
    </row>
    <row r="535" spans="1:14">
      <c r="A535">
        <v>533</v>
      </c>
      <c r="B535">
        <v>29.025888868721</v>
      </c>
      <c r="C535">
        <v>2775.151274414355</v>
      </c>
      <c r="D535">
        <v>0.426994856288929</v>
      </c>
      <c r="E535">
        <v>320.29457843715</v>
      </c>
      <c r="F535">
        <v>26.0770962857484</v>
      </c>
      <c r="G535">
        <v>82050.57159620886</v>
      </c>
      <c r="H535">
        <v>0.236105616265891</v>
      </c>
      <c r="I535">
        <v>0.1579727626848968</v>
      </c>
      <c r="J535">
        <v>17.39045840028314</v>
      </c>
      <c r="K535">
        <v>2.925751139304625</v>
      </c>
      <c r="L535">
        <v>1886.047111199456</v>
      </c>
      <c r="M535">
        <v>1194.958568595553</v>
      </c>
      <c r="N535">
        <v>1028.457645886622</v>
      </c>
    </row>
    <row r="536" spans="1:14">
      <c r="A536">
        <v>534</v>
      </c>
      <c r="B536">
        <v>29.02626063275885</v>
      </c>
      <c r="C536">
        <v>2775.085773819757</v>
      </c>
      <c r="D536">
        <v>0.4269879796372781</v>
      </c>
      <c r="E536">
        <v>320.2891151915379</v>
      </c>
      <c r="F536">
        <v>26.07776393943093</v>
      </c>
      <c r="G536">
        <v>82050.86105805708</v>
      </c>
      <c r="H536">
        <v>0.2361055536317811</v>
      </c>
      <c r="I536">
        <v>0.1579727503648267</v>
      </c>
      <c r="J536">
        <v>17.39032264180507</v>
      </c>
      <c r="K536">
        <v>2.925751139304625</v>
      </c>
      <c r="L536">
        <v>1886.047111199456</v>
      </c>
      <c r="M536">
        <v>1194.958805395965</v>
      </c>
      <c r="N536">
        <v>1028.466401798023</v>
      </c>
    </row>
    <row r="537" spans="1:14">
      <c r="A537">
        <v>535</v>
      </c>
      <c r="B537">
        <v>29.02631447797064</v>
      </c>
      <c r="C537">
        <v>2775.177327488911</v>
      </c>
      <c r="D537">
        <v>0.4269947021979834</v>
      </c>
      <c r="E537">
        <v>320.2971985366822</v>
      </c>
      <c r="F537">
        <v>26.07689713148239</v>
      </c>
      <c r="G537">
        <v>82050.8249964689</v>
      </c>
      <c r="H537">
        <v>0.2361059100089506</v>
      </c>
      <c r="I537">
        <v>0.1579728204639088</v>
      </c>
      <c r="J537">
        <v>17.39047591363065</v>
      </c>
      <c r="K537">
        <v>2.925751139304625</v>
      </c>
      <c r="L537">
        <v>1886.047111199456</v>
      </c>
      <c r="M537">
        <v>1194.957458044324</v>
      </c>
      <c r="N537">
        <v>1028.448494036586</v>
      </c>
    </row>
    <row r="538" spans="1:14">
      <c r="A538">
        <v>536</v>
      </c>
      <c r="B538">
        <v>29.02549339319346</v>
      </c>
      <c r="C538">
        <v>2775.052878161076</v>
      </c>
      <c r="D538">
        <v>0.4269978897682691</v>
      </c>
      <c r="E538">
        <v>320.2854277966688</v>
      </c>
      <c r="F538">
        <v>26.07808557144507</v>
      </c>
      <c r="G538">
        <v>82050.93045930676</v>
      </c>
      <c r="H538">
        <v>0.2361038039204885</v>
      </c>
      <c r="I538">
        <v>0.1579724061992074</v>
      </c>
      <c r="J538">
        <v>17.39033304100503</v>
      </c>
      <c r="K538">
        <v>2.925751139304625</v>
      </c>
      <c r="L538">
        <v>1886.047111199456</v>
      </c>
      <c r="M538">
        <v>1194.965420562348</v>
      </c>
      <c r="N538">
        <v>1028.467883796827</v>
      </c>
    </row>
    <row r="539" spans="1:14">
      <c r="A539">
        <v>537</v>
      </c>
      <c r="B539">
        <v>29.02647595360144</v>
      </c>
      <c r="C539">
        <v>2775.176917735183</v>
      </c>
      <c r="D539">
        <v>0.4269922161805242</v>
      </c>
      <c r="E539">
        <v>320.2970261325664</v>
      </c>
      <c r="F539">
        <v>26.07690716216266</v>
      </c>
      <c r="G539">
        <v>82050.85930008204</v>
      </c>
      <c r="H539">
        <v>0.2361057588898721</v>
      </c>
      <c r="I539">
        <v>0.1579727907389072</v>
      </c>
      <c r="J539">
        <v>17.39048148971252</v>
      </c>
      <c r="K539">
        <v>2.925751139304625</v>
      </c>
      <c r="L539">
        <v>1886.047111199456</v>
      </c>
      <c r="M539">
        <v>1194.958029378307</v>
      </c>
      <c r="N539">
        <v>1028.4462141658</v>
      </c>
    </row>
    <row r="540" spans="1:14">
      <c r="A540">
        <v>538</v>
      </c>
      <c r="B540">
        <v>29.02731688055588</v>
      </c>
      <c r="C540">
        <v>2775.311066066433</v>
      </c>
      <c r="D540">
        <v>0.4270046745768933</v>
      </c>
      <c r="E540">
        <v>320.3096220225571</v>
      </c>
      <c r="F540">
        <v>26.07559418941809</v>
      </c>
      <c r="G540">
        <v>82050.56783166707</v>
      </c>
      <c r="H540">
        <v>0.23610708658777</v>
      </c>
      <c r="I540">
        <v>0.1579730518964789</v>
      </c>
      <c r="J540">
        <v>17.39065443302821</v>
      </c>
      <c r="K540">
        <v>2.925751139304625</v>
      </c>
      <c r="L540">
        <v>1886.047111199456</v>
      </c>
      <c r="M540">
        <v>1194.953009788979</v>
      </c>
      <c r="N540">
        <v>1028.419417138389</v>
      </c>
    </row>
    <row r="541" spans="1:14">
      <c r="A541">
        <v>539</v>
      </c>
      <c r="B541">
        <v>29.02684563438726</v>
      </c>
      <c r="C541">
        <v>2775.246304131918</v>
      </c>
      <c r="D541">
        <v>0.4269949716643714</v>
      </c>
      <c r="E541">
        <v>320.3034067006666</v>
      </c>
      <c r="F541">
        <v>26.07624050341271</v>
      </c>
      <c r="G541">
        <v>82050.77778087014</v>
      </c>
      <c r="H541">
        <v>0.2361073803660992</v>
      </c>
      <c r="I541">
        <v>0.1579731096826825</v>
      </c>
      <c r="J541">
        <v>17.3905757671612</v>
      </c>
      <c r="K541">
        <v>2.925751139304625</v>
      </c>
      <c r="L541">
        <v>1886.047111199456</v>
      </c>
      <c r="M541">
        <v>1194.95189911617</v>
      </c>
      <c r="N541">
        <v>1028.438550328019</v>
      </c>
    </row>
    <row r="542" spans="1:14">
      <c r="A542">
        <v>540</v>
      </c>
      <c r="B542">
        <v>29.02793619083116</v>
      </c>
      <c r="C542">
        <v>2775.318459093263</v>
      </c>
      <c r="D542">
        <v>0.4270013952012007</v>
      </c>
      <c r="E542">
        <v>320.3102860524995</v>
      </c>
      <c r="F542">
        <v>26.07563574095633</v>
      </c>
      <c r="G542">
        <v>82051.18402430412</v>
      </c>
      <c r="H542">
        <v>0.2361088576303901</v>
      </c>
      <c r="I542">
        <v>0.1579734002613694</v>
      </c>
      <c r="J542">
        <v>17.3906550096406</v>
      </c>
      <c r="K542">
        <v>2.925751139304625</v>
      </c>
      <c r="L542">
        <v>1886.047111199456</v>
      </c>
      <c r="M542">
        <v>1194.946314133739</v>
      </c>
      <c r="N542">
        <v>1028.422968089691</v>
      </c>
    </row>
    <row r="543" spans="1:14">
      <c r="A543">
        <v>541</v>
      </c>
      <c r="B543">
        <v>29.02687953786538</v>
      </c>
      <c r="C543">
        <v>2775.22520920249</v>
      </c>
      <c r="D543">
        <v>0.4269971626668649</v>
      </c>
      <c r="E543">
        <v>320.3020115479713</v>
      </c>
      <c r="F543">
        <v>26.07642999657839</v>
      </c>
      <c r="G543">
        <v>82050.72940038455</v>
      </c>
      <c r="H543">
        <v>0.2361075131470082</v>
      </c>
      <c r="I543">
        <v>0.1579731358007068</v>
      </c>
      <c r="J543">
        <v>17.39051129722888</v>
      </c>
      <c r="K543">
        <v>2.925751139304625</v>
      </c>
      <c r="L543">
        <v>1886.047111199456</v>
      </c>
      <c r="M543">
        <v>1194.951397118907</v>
      </c>
      <c r="N543">
        <v>1028.443692762926</v>
      </c>
    </row>
    <row r="544" spans="1:14">
      <c r="A544">
        <v>542</v>
      </c>
      <c r="B544">
        <v>29.02795280365447</v>
      </c>
      <c r="C544">
        <v>2775.285567966281</v>
      </c>
      <c r="D544">
        <v>0.4269930311190865</v>
      </c>
      <c r="E544">
        <v>320.3072300126734</v>
      </c>
      <c r="F544">
        <v>26.07596285556454</v>
      </c>
      <c r="G544">
        <v>82051.28438311401</v>
      </c>
      <c r="H544">
        <v>0.2361069037356113</v>
      </c>
      <c r="I544">
        <v>0.157973015929481</v>
      </c>
      <c r="J544">
        <v>17.39061061901225</v>
      </c>
      <c r="K544">
        <v>2.925751139304625</v>
      </c>
      <c r="L544">
        <v>1886.047111199456</v>
      </c>
      <c r="M544">
        <v>1194.953701090035</v>
      </c>
      <c r="N544">
        <v>1028.418921801961</v>
      </c>
    </row>
    <row r="545" spans="1:14">
      <c r="A545">
        <v>543</v>
      </c>
      <c r="B545">
        <v>29.02642641095598</v>
      </c>
      <c r="C545">
        <v>2775.21765632331</v>
      </c>
      <c r="D545">
        <v>0.4269967431755493</v>
      </c>
      <c r="E545">
        <v>320.3007003771526</v>
      </c>
      <c r="F545">
        <v>26.07647493450109</v>
      </c>
      <c r="G545">
        <v>82050.58492116713</v>
      </c>
      <c r="H545">
        <v>0.2361066404791432</v>
      </c>
      <c r="I545">
        <v>0.1579729641469996</v>
      </c>
      <c r="J545">
        <v>17.39054434231339</v>
      </c>
      <c r="K545">
        <v>2.925751139304625</v>
      </c>
      <c r="L545">
        <v>1886.047111199456</v>
      </c>
      <c r="M545">
        <v>1194.954696373702</v>
      </c>
      <c r="N545">
        <v>1028.443699681915</v>
      </c>
    </row>
    <row r="546" spans="1:14">
      <c r="A546">
        <v>544</v>
      </c>
      <c r="B546">
        <v>29.02688821422606</v>
      </c>
      <c r="C546">
        <v>2775.284348862115</v>
      </c>
      <c r="D546">
        <v>0.4269963966614156</v>
      </c>
      <c r="E546">
        <v>320.3061041279541</v>
      </c>
      <c r="F546">
        <v>26.07583747121477</v>
      </c>
      <c r="G546">
        <v>82050.52485003711</v>
      </c>
      <c r="H546">
        <v>0.2361079077111654</v>
      </c>
      <c r="I546">
        <v>0.1579732134115956</v>
      </c>
      <c r="J546">
        <v>17.39068131603799</v>
      </c>
      <c r="K546">
        <v>2.925751139304625</v>
      </c>
      <c r="L546">
        <v>1886.047111199456</v>
      </c>
      <c r="M546">
        <v>1194.949905415366</v>
      </c>
      <c r="N546">
        <v>1028.434124974377</v>
      </c>
    </row>
    <row r="547" spans="1:14">
      <c r="A547">
        <v>545</v>
      </c>
      <c r="B547">
        <v>29.02614063698172</v>
      </c>
      <c r="C547">
        <v>2775.223202538073</v>
      </c>
      <c r="D547">
        <v>0.4269932433860696</v>
      </c>
      <c r="E547">
        <v>320.3011559321519</v>
      </c>
      <c r="F547">
        <v>26.07638990115342</v>
      </c>
      <c r="G547">
        <v>82050.40219958872</v>
      </c>
      <c r="H547">
        <v>0.2361071426841629</v>
      </c>
      <c r="I547">
        <v>0.1579730629306367</v>
      </c>
      <c r="J547">
        <v>17.39055399476991</v>
      </c>
      <c r="K547">
        <v>2.925751139304625</v>
      </c>
      <c r="L547">
        <v>1886.047111199456</v>
      </c>
      <c r="M547">
        <v>1194.952797708016</v>
      </c>
      <c r="N547">
        <v>1028.446965919959</v>
      </c>
    </row>
    <row r="548" spans="1:14">
      <c r="A548">
        <v>546</v>
      </c>
      <c r="B548">
        <v>29.02351151881311</v>
      </c>
      <c r="C548">
        <v>2774.936877361585</v>
      </c>
      <c r="D548">
        <v>0.4269972062442745</v>
      </c>
      <c r="E548">
        <v>320.2733180901546</v>
      </c>
      <c r="F548">
        <v>26.07908902866917</v>
      </c>
      <c r="G548">
        <v>82050.44936266787</v>
      </c>
      <c r="H548">
        <v>0.236101768728305</v>
      </c>
      <c r="I548">
        <v>0.157972005882185</v>
      </c>
      <c r="J548">
        <v>17.39027588854126</v>
      </c>
      <c r="K548">
        <v>2.925751139304625</v>
      </c>
      <c r="L548">
        <v>1886.047111199456</v>
      </c>
      <c r="M548">
        <v>1194.973115156631</v>
      </c>
      <c r="N548">
        <v>1028.493811402019</v>
      </c>
    </row>
    <row r="549" spans="1:14">
      <c r="A549">
        <v>547</v>
      </c>
      <c r="B549">
        <v>29.0262540859836</v>
      </c>
      <c r="C549">
        <v>2775.218867595682</v>
      </c>
      <c r="D549">
        <v>0.4269893986153085</v>
      </c>
      <c r="E549">
        <v>320.301056473119</v>
      </c>
      <c r="F549">
        <v>26.07647759315646</v>
      </c>
      <c r="G549">
        <v>82050.66284929551</v>
      </c>
      <c r="H549">
        <v>0.2361072136303339</v>
      </c>
      <c r="I549">
        <v>0.1579730768857477</v>
      </c>
      <c r="J549">
        <v>17.39052626295931</v>
      </c>
      <c r="K549">
        <v>2.925751139304625</v>
      </c>
      <c r="L549">
        <v>1886.047111199456</v>
      </c>
      <c r="M549">
        <v>1194.952529485322</v>
      </c>
      <c r="N549">
        <v>1028.448386452074</v>
      </c>
    </row>
    <row r="550" spans="1:14">
      <c r="A550">
        <v>548</v>
      </c>
      <c r="B550">
        <v>29.02461529538569</v>
      </c>
      <c r="C550">
        <v>2775.073879185944</v>
      </c>
      <c r="D550">
        <v>0.4269942149015908</v>
      </c>
      <c r="E550">
        <v>320.2875250320353</v>
      </c>
      <c r="F550">
        <v>26.07772990506703</v>
      </c>
      <c r="G550">
        <v>82050.05179140321</v>
      </c>
      <c r="H550">
        <v>0.2361043848068548</v>
      </c>
      <c r="I550">
        <v>0.1579725204584955</v>
      </c>
      <c r="J550">
        <v>17.3903505794172</v>
      </c>
      <c r="K550">
        <v>2.925751139304625</v>
      </c>
      <c r="L550">
        <v>1886.047111199456</v>
      </c>
      <c r="M550">
        <v>1194.963224385093</v>
      </c>
      <c r="N550">
        <v>1028.474373447279</v>
      </c>
    </row>
    <row r="551" spans="1:14">
      <c r="A551">
        <v>549</v>
      </c>
      <c r="B551">
        <v>29.02569680979097</v>
      </c>
      <c r="C551">
        <v>2775.197230201852</v>
      </c>
      <c r="D551">
        <v>0.4269907205817597</v>
      </c>
      <c r="E551">
        <v>320.2987040290085</v>
      </c>
      <c r="F551">
        <v>26.07660256920239</v>
      </c>
      <c r="G551">
        <v>82050.22806161776</v>
      </c>
      <c r="H551">
        <v>0.2361073039254647</v>
      </c>
      <c r="I551">
        <v>0.1579730946468032</v>
      </c>
      <c r="J551">
        <v>17.39052271340567</v>
      </c>
      <c r="K551">
        <v>2.925751139304625</v>
      </c>
      <c r="L551">
        <v>1886.047111199456</v>
      </c>
      <c r="M551">
        <v>1194.952188111168</v>
      </c>
      <c r="N551">
        <v>1028.457158653575</v>
      </c>
    </row>
    <row r="552" spans="1:14">
      <c r="A552">
        <v>550</v>
      </c>
      <c r="B552">
        <v>29.02585874491288</v>
      </c>
      <c r="C552">
        <v>2775.182425763213</v>
      </c>
      <c r="D552">
        <v>0.4269941916489337</v>
      </c>
      <c r="E552">
        <v>320.2971988039752</v>
      </c>
      <c r="F552">
        <v>26.07677557848834</v>
      </c>
      <c r="G552">
        <v>82050.41622735225</v>
      </c>
      <c r="H552">
        <v>0.2361063108385095</v>
      </c>
      <c r="I552">
        <v>0.1579728993068268</v>
      </c>
      <c r="J552">
        <v>17.39051287215319</v>
      </c>
      <c r="K552">
        <v>2.925751139304625</v>
      </c>
      <c r="L552">
        <v>1886.047111199456</v>
      </c>
      <c r="M552">
        <v>1194.955942636107</v>
      </c>
      <c r="N552">
        <v>1028.452150974025</v>
      </c>
    </row>
    <row r="553" spans="1:14">
      <c r="A553">
        <v>551</v>
      </c>
      <c r="B553">
        <v>29.02536361037818</v>
      </c>
      <c r="C553">
        <v>2775.155379328732</v>
      </c>
      <c r="D553">
        <v>0.4269911652321129</v>
      </c>
      <c r="E553">
        <v>320.29464763225</v>
      </c>
      <c r="F553">
        <v>26.0770179247419</v>
      </c>
      <c r="G553">
        <v>82050.35075676629</v>
      </c>
      <c r="H553">
        <v>0.2361067011922698</v>
      </c>
      <c r="I553">
        <v>0.1579729760892528</v>
      </c>
      <c r="J553">
        <v>17.39048017360636</v>
      </c>
      <c r="K553">
        <v>2.925751139304625</v>
      </c>
      <c r="L553">
        <v>1886.047111199456</v>
      </c>
      <c r="M553">
        <v>1194.954466837737</v>
      </c>
      <c r="N553">
        <v>1028.464671685109</v>
      </c>
    </row>
    <row r="554" spans="1:14">
      <c r="A554">
        <v>552</v>
      </c>
      <c r="B554">
        <v>29.02536467416003</v>
      </c>
      <c r="C554">
        <v>2775.196029017582</v>
      </c>
      <c r="D554">
        <v>0.4269912547322462</v>
      </c>
      <c r="E554">
        <v>320.2980909275178</v>
      </c>
      <c r="F554">
        <v>26.07663437983427</v>
      </c>
      <c r="G554">
        <v>82050.34197748662</v>
      </c>
      <c r="H554">
        <v>0.2361070081156162</v>
      </c>
      <c r="I554">
        <v>0.1579730364610132</v>
      </c>
      <c r="J554">
        <v>17.3905562864554</v>
      </c>
      <c r="K554">
        <v>2.925751139304625</v>
      </c>
      <c r="L554">
        <v>1886.047111199456</v>
      </c>
      <c r="M554">
        <v>1194.953306465062</v>
      </c>
      <c r="N554">
        <v>1028.457479849343</v>
      </c>
    </row>
    <row r="555" spans="1:14">
      <c r="A555">
        <v>553</v>
      </c>
      <c r="B555">
        <v>29.02697826938699</v>
      </c>
      <c r="C555">
        <v>2775.402995105228</v>
      </c>
      <c r="D555">
        <v>0.4269917688155454</v>
      </c>
      <c r="E555">
        <v>320.3171826576271</v>
      </c>
      <c r="F555">
        <v>26.07466328771765</v>
      </c>
      <c r="G555">
        <v>82050.19478555163</v>
      </c>
      <c r="H555">
        <v>0.2361096058811412</v>
      </c>
      <c r="I555">
        <v>0.1579735474431876</v>
      </c>
      <c r="J555">
        <v>17.39082861943239</v>
      </c>
      <c r="K555">
        <v>2.925751139304625</v>
      </c>
      <c r="L555">
        <v>1886.047111199456</v>
      </c>
      <c r="M555">
        <v>1194.943485300864</v>
      </c>
      <c r="N555">
        <v>1028.415998413462</v>
      </c>
    </row>
    <row r="556" spans="1:14">
      <c r="A556">
        <v>554</v>
      </c>
      <c r="B556">
        <v>29.02641236914902</v>
      </c>
      <c r="C556">
        <v>2775.263586582893</v>
      </c>
      <c r="D556">
        <v>0.4269920119677788</v>
      </c>
      <c r="E556">
        <v>320.3047626469348</v>
      </c>
      <c r="F556">
        <v>26.07601415070529</v>
      </c>
      <c r="G556">
        <v>82050.42272671314</v>
      </c>
      <c r="H556">
        <v>0.236107684524356</v>
      </c>
      <c r="I556">
        <v>0.1579731695106716</v>
      </c>
      <c r="J556">
        <v>17.39061440761519</v>
      </c>
      <c r="K556">
        <v>2.925751139304625</v>
      </c>
      <c r="L556">
        <v>1886.047111199456</v>
      </c>
      <c r="M556">
        <v>1194.950749202978</v>
      </c>
      <c r="N556">
        <v>1028.439614811463</v>
      </c>
    </row>
    <row r="557" spans="1:14">
      <c r="A557">
        <v>555</v>
      </c>
      <c r="B557">
        <v>29.0258605306144</v>
      </c>
      <c r="C557">
        <v>2775.316004223425</v>
      </c>
      <c r="D557">
        <v>0.426988314929834</v>
      </c>
      <c r="E557">
        <v>320.3093874558835</v>
      </c>
      <c r="F557">
        <v>26.07545975581511</v>
      </c>
      <c r="G557">
        <v>82050.07917096288</v>
      </c>
      <c r="H557">
        <v>0.2361087030914198</v>
      </c>
      <c r="I557">
        <v>0.1579733698634101</v>
      </c>
      <c r="J557">
        <v>17.39070107633771</v>
      </c>
      <c r="K557">
        <v>2.925751139304625</v>
      </c>
      <c r="L557">
        <v>1886.047111199456</v>
      </c>
      <c r="M557">
        <v>1194.946898384862</v>
      </c>
      <c r="N557">
        <v>1028.438685031826</v>
      </c>
    </row>
    <row r="558" spans="1:14">
      <c r="A558">
        <v>556</v>
      </c>
      <c r="B558">
        <v>29.02549942451391</v>
      </c>
      <c r="C558">
        <v>2775.30322337708</v>
      </c>
      <c r="D558">
        <v>0.4269885498673271</v>
      </c>
      <c r="E558">
        <v>320.3081060837285</v>
      </c>
      <c r="F558">
        <v>26.0755693605463</v>
      </c>
      <c r="G558">
        <v>82050.02101080136</v>
      </c>
      <c r="H558">
        <v>0.2361086015174896</v>
      </c>
      <c r="I558">
        <v>0.1579733498837311</v>
      </c>
      <c r="J558">
        <v>17.39069270176359</v>
      </c>
      <c r="K558">
        <v>2.925751139304625</v>
      </c>
      <c r="L558">
        <v>1886.047111199456</v>
      </c>
      <c r="M558">
        <v>1194.947282396335</v>
      </c>
      <c r="N558">
        <v>1028.444138699427</v>
      </c>
    </row>
    <row r="559" spans="1:14">
      <c r="A559">
        <v>557</v>
      </c>
      <c r="B559">
        <v>29.02492763525257</v>
      </c>
      <c r="C559">
        <v>2775.238364247578</v>
      </c>
      <c r="D559">
        <v>0.4269828744935386</v>
      </c>
      <c r="E559">
        <v>320.3021989247496</v>
      </c>
      <c r="F559">
        <v>26.0761600949695</v>
      </c>
      <c r="G559">
        <v>82049.91739101005</v>
      </c>
      <c r="H559">
        <v>0.2361085243223615</v>
      </c>
      <c r="I559">
        <v>0.1579733346993874</v>
      </c>
      <c r="J559">
        <v>17.390598393717</v>
      </c>
      <c r="K559">
        <v>2.925751139304625</v>
      </c>
      <c r="L559">
        <v>1886.047111199456</v>
      </c>
      <c r="M559">
        <v>1194.947574241238</v>
      </c>
      <c r="N559">
        <v>1028.461957756384</v>
      </c>
    </row>
    <row r="560" spans="1:14">
      <c r="A560">
        <v>558</v>
      </c>
      <c r="B560">
        <v>29.02562058957125</v>
      </c>
      <c r="C560">
        <v>2775.285710833808</v>
      </c>
      <c r="D560">
        <v>0.4269859540099223</v>
      </c>
      <c r="E560">
        <v>320.3065332025611</v>
      </c>
      <c r="F560">
        <v>26.07575140070513</v>
      </c>
      <c r="G560">
        <v>82050.11813863103</v>
      </c>
      <c r="H560">
        <v>0.2361084681538333</v>
      </c>
      <c r="I560">
        <v>0.157973323650995</v>
      </c>
      <c r="J560">
        <v>17.39066318028237</v>
      </c>
      <c r="K560">
        <v>2.925751139304625</v>
      </c>
      <c r="L560">
        <v>1886.047111199456</v>
      </c>
      <c r="M560">
        <v>1194.947786592807</v>
      </c>
      <c r="N560">
        <v>1028.445626097537</v>
      </c>
    </row>
    <row r="561" spans="1:14">
      <c r="A561">
        <v>559</v>
      </c>
      <c r="B561">
        <v>29.02522855145677</v>
      </c>
      <c r="C561">
        <v>2775.256526218212</v>
      </c>
      <c r="D561">
        <v>0.4269895851986273</v>
      </c>
      <c r="E561">
        <v>320.3037061185311</v>
      </c>
      <c r="F561">
        <v>26.07601701623434</v>
      </c>
      <c r="G561">
        <v>82050.07041953078</v>
      </c>
      <c r="H561">
        <v>0.236107704171374</v>
      </c>
      <c r="I561">
        <v>0.1579731733752458</v>
      </c>
      <c r="J561">
        <v>17.39063807008668</v>
      </c>
      <c r="K561">
        <v>2.925751139304625</v>
      </c>
      <c r="L561">
        <v>1886.047111199456</v>
      </c>
      <c r="M561">
        <v>1194.950674924739</v>
      </c>
      <c r="N561">
        <v>1028.449696128061</v>
      </c>
    </row>
    <row r="562" spans="1:14">
      <c r="A562">
        <v>560</v>
      </c>
      <c r="B562">
        <v>29.02598461368195</v>
      </c>
      <c r="C562">
        <v>2775.317427316066</v>
      </c>
      <c r="D562">
        <v>0.426988769705591</v>
      </c>
      <c r="E562">
        <v>320.3096924923931</v>
      </c>
      <c r="F562">
        <v>26.07546427538838</v>
      </c>
      <c r="G562">
        <v>82050.17847305351</v>
      </c>
      <c r="H562">
        <v>0.2361087533112592</v>
      </c>
      <c r="I562">
        <v>0.1579733797416977</v>
      </c>
      <c r="J562">
        <v>17.39069098067781</v>
      </c>
      <c r="K562">
        <v>2.925751139304625</v>
      </c>
      <c r="L562">
        <v>1886.047111199456</v>
      </c>
      <c r="M562">
        <v>1194.94670852331</v>
      </c>
      <c r="N562">
        <v>1028.437477042394</v>
      </c>
    </row>
    <row r="563" spans="1:14">
      <c r="A563">
        <v>561</v>
      </c>
      <c r="B563">
        <v>29.02601140155259</v>
      </c>
      <c r="C563">
        <v>2775.373437540229</v>
      </c>
      <c r="D563">
        <v>0.4269896455500806</v>
      </c>
      <c r="E563">
        <v>320.3142111455808</v>
      </c>
      <c r="F563">
        <v>26.07491504094134</v>
      </c>
      <c r="G563">
        <v>82050.05079686137</v>
      </c>
      <c r="H563">
        <v>0.2361098837952621</v>
      </c>
      <c r="I563">
        <v>0.1579736021093116</v>
      </c>
      <c r="J563">
        <v>17.39080990120076</v>
      </c>
      <c r="K563">
        <v>2.925751139304625</v>
      </c>
      <c r="L563">
        <v>1886.047111199456</v>
      </c>
      <c r="M563">
        <v>1194.942434624073</v>
      </c>
      <c r="N563">
        <v>1028.432241481289</v>
      </c>
    </row>
    <row r="564" spans="1:14">
      <c r="A564">
        <v>562</v>
      </c>
      <c r="B564">
        <v>29.02610573744874</v>
      </c>
      <c r="C564">
        <v>2775.326872120005</v>
      </c>
      <c r="D564">
        <v>0.4269878792719076</v>
      </c>
      <c r="E564">
        <v>320.3103812528773</v>
      </c>
      <c r="F564">
        <v>26.07538996270598</v>
      </c>
      <c r="G564">
        <v>82050.25854438019</v>
      </c>
      <c r="H564">
        <v>0.2361086050300036</v>
      </c>
      <c r="I564">
        <v>0.1579733505746455</v>
      </c>
      <c r="J564">
        <v>17.3907154125118</v>
      </c>
      <c r="K564">
        <v>2.925751139304625</v>
      </c>
      <c r="L564">
        <v>1886.047111199456</v>
      </c>
      <c r="M564">
        <v>1194.947269116881</v>
      </c>
      <c r="N564">
        <v>1028.433819717386</v>
      </c>
    </row>
    <row r="565" spans="1:14">
      <c r="A565">
        <v>563</v>
      </c>
      <c r="B565">
        <v>29.02491007316412</v>
      </c>
      <c r="C565">
        <v>2775.278058549884</v>
      </c>
      <c r="D565">
        <v>0.4269882411401278</v>
      </c>
      <c r="E565">
        <v>320.3054223927923</v>
      </c>
      <c r="F565">
        <v>26.0758439636836</v>
      </c>
      <c r="G565">
        <v>82050.23283653085</v>
      </c>
      <c r="H565">
        <v>0.2361078576442584</v>
      </c>
      <c r="I565">
        <v>0.1579732035634148</v>
      </c>
      <c r="J565">
        <v>17.39068629243369</v>
      </c>
      <c r="K565">
        <v>2.925751139304625</v>
      </c>
      <c r="L565">
        <v>1886.047111199456</v>
      </c>
      <c r="M565">
        <v>1194.950094699891</v>
      </c>
      <c r="N565">
        <v>1028.448255000075</v>
      </c>
    </row>
    <row r="566" spans="1:14">
      <c r="A566">
        <v>564</v>
      </c>
      <c r="B566">
        <v>29.02628399901357</v>
      </c>
      <c r="C566">
        <v>2775.340223150984</v>
      </c>
      <c r="D566">
        <v>0.4269875292779517</v>
      </c>
      <c r="E566">
        <v>320.3116540402131</v>
      </c>
      <c r="F566">
        <v>26.07527358853073</v>
      </c>
      <c r="G566">
        <v>82050.3088551995</v>
      </c>
      <c r="H566">
        <v>0.2361088162932238</v>
      </c>
      <c r="I566">
        <v>0.1579733921303089</v>
      </c>
      <c r="J566">
        <v>17.39072896778103</v>
      </c>
      <c r="K566">
        <v>2.925751139304625</v>
      </c>
      <c r="L566">
        <v>1886.047111199456</v>
      </c>
      <c r="M566">
        <v>1194.946470413259</v>
      </c>
      <c r="N566">
        <v>1028.430184553595</v>
      </c>
    </row>
    <row r="567" spans="1:14">
      <c r="A567">
        <v>565</v>
      </c>
      <c r="B567">
        <v>29.02537527773007</v>
      </c>
      <c r="C567">
        <v>2775.270101093309</v>
      </c>
      <c r="D567">
        <v>0.4269876767880134</v>
      </c>
      <c r="E567">
        <v>320.3051768177993</v>
      </c>
      <c r="F567">
        <v>26.07588485413089</v>
      </c>
      <c r="G567">
        <v>82050.04480581047</v>
      </c>
      <c r="H567">
        <v>0.2361076083201868</v>
      </c>
      <c r="I567">
        <v>0.1579731545212914</v>
      </c>
      <c r="J567">
        <v>17.3906404462833</v>
      </c>
      <c r="K567">
        <v>2.925751139304625</v>
      </c>
      <c r="L567">
        <v>1886.047111199456</v>
      </c>
      <c r="M567">
        <v>1194.951037303351</v>
      </c>
      <c r="N567">
        <v>1028.446031414838</v>
      </c>
    </row>
    <row r="568" spans="1:14">
      <c r="A568">
        <v>566</v>
      </c>
      <c r="B568">
        <v>29.02491015265818</v>
      </c>
      <c r="C568">
        <v>2775.225652084224</v>
      </c>
      <c r="D568">
        <v>0.4269893159551795</v>
      </c>
      <c r="E568">
        <v>320.3008528945891</v>
      </c>
      <c r="F568">
        <v>26.07629567908713</v>
      </c>
      <c r="G568">
        <v>82050.00697523908</v>
      </c>
      <c r="H568">
        <v>0.2361068831607642</v>
      </c>
      <c r="I568">
        <v>0.1579730118824123</v>
      </c>
      <c r="J568">
        <v>17.39059807501081</v>
      </c>
      <c r="K568">
        <v>2.925751139304625</v>
      </c>
      <c r="L568">
        <v>1886.047111199456</v>
      </c>
      <c r="M568">
        <v>1194.953778876505</v>
      </c>
      <c r="N568">
        <v>1028.454393632217</v>
      </c>
    </row>
    <row r="569" spans="1:14">
      <c r="A569">
        <v>567</v>
      </c>
      <c r="B569">
        <v>29.02399651332327</v>
      </c>
      <c r="C569">
        <v>2775.115392724952</v>
      </c>
      <c r="D569">
        <v>0.4269886356879867</v>
      </c>
      <c r="E569">
        <v>320.2901128634813</v>
      </c>
      <c r="F569">
        <v>26.07735181193519</v>
      </c>
      <c r="G569">
        <v>82050.11844497838</v>
      </c>
      <c r="H569">
        <v>0.2361045980007921</v>
      </c>
      <c r="I569">
        <v>0.1579725623934036</v>
      </c>
      <c r="J569">
        <v>17.3904914029778</v>
      </c>
      <c r="K569">
        <v>2.925751139304625</v>
      </c>
      <c r="L569">
        <v>1886.047111199456</v>
      </c>
      <c r="M569">
        <v>1194.962418357678</v>
      </c>
      <c r="N569">
        <v>1028.470506927977</v>
      </c>
    </row>
    <row r="570" spans="1:14">
      <c r="A570">
        <v>568</v>
      </c>
      <c r="B570">
        <v>29.02409165353347</v>
      </c>
      <c r="C570">
        <v>2775.118158488577</v>
      </c>
      <c r="D570">
        <v>0.4269883524578266</v>
      </c>
      <c r="E570">
        <v>320.2905347504275</v>
      </c>
      <c r="F570">
        <v>26.07732938341427</v>
      </c>
      <c r="G570">
        <v>82050.13820896916</v>
      </c>
      <c r="H570">
        <v>0.2361049016795289</v>
      </c>
      <c r="I570">
        <v>0.157972622126574</v>
      </c>
      <c r="J570">
        <v>17.39048319834442</v>
      </c>
      <c r="K570">
        <v>2.925751139304625</v>
      </c>
      <c r="L570">
        <v>1886.047111199456</v>
      </c>
      <c r="M570">
        <v>1194.961270234357</v>
      </c>
      <c r="N570">
        <v>1028.470883319841</v>
      </c>
    </row>
    <row r="571" spans="1:14">
      <c r="A571">
        <v>569</v>
      </c>
      <c r="B571">
        <v>29.02417668813292</v>
      </c>
      <c r="C571">
        <v>2775.119390135444</v>
      </c>
      <c r="D571">
        <v>0.4269905161713623</v>
      </c>
      <c r="E571">
        <v>320.2905949516983</v>
      </c>
      <c r="F571">
        <v>26.07732909172902</v>
      </c>
      <c r="G571">
        <v>82050.20082616841</v>
      </c>
      <c r="H571">
        <v>0.2361047608028483</v>
      </c>
      <c r="I571">
        <v>0.157972594416327</v>
      </c>
      <c r="J571">
        <v>17.39049066370152</v>
      </c>
      <c r="K571">
        <v>2.925751139304625</v>
      </c>
      <c r="L571">
        <v>1886.047111199456</v>
      </c>
      <c r="M571">
        <v>1194.961802848883</v>
      </c>
      <c r="N571">
        <v>1028.469943427776</v>
      </c>
    </row>
    <row r="572" spans="1:14">
      <c r="A572">
        <v>570</v>
      </c>
      <c r="B572">
        <v>29.02432673746898</v>
      </c>
      <c r="C572">
        <v>2775.139966451788</v>
      </c>
      <c r="D572">
        <v>0.4269880933589018</v>
      </c>
      <c r="E572">
        <v>320.2925772325538</v>
      </c>
      <c r="F572">
        <v>26.07713966610756</v>
      </c>
      <c r="G572">
        <v>82050.22261168846</v>
      </c>
      <c r="H572">
        <v>0.2361048070664825</v>
      </c>
      <c r="I572">
        <v>0.1579726035163181</v>
      </c>
      <c r="J572">
        <v>17.39051042219511</v>
      </c>
      <c r="K572">
        <v>2.925751139304625</v>
      </c>
      <c r="L572">
        <v>1886.047111199456</v>
      </c>
      <c r="M572">
        <v>1194.961627939224</v>
      </c>
      <c r="N572">
        <v>1028.464346563424</v>
      </c>
    </row>
    <row r="573" spans="1:14">
      <c r="A573">
        <v>571</v>
      </c>
      <c r="B573">
        <v>29.02339904636849</v>
      </c>
      <c r="C573">
        <v>2775.064744896676</v>
      </c>
      <c r="D573">
        <v>0.426984005685535</v>
      </c>
      <c r="E573">
        <v>320.2853552253746</v>
      </c>
      <c r="F573">
        <v>26.07784569958804</v>
      </c>
      <c r="G573">
        <v>82050.21806293212</v>
      </c>
      <c r="H573">
        <v>0.2361043238545766</v>
      </c>
      <c r="I573">
        <v>0.1579725084692843</v>
      </c>
      <c r="J573">
        <v>17.39042879713739</v>
      </c>
      <c r="K573">
        <v>2.925751139304625</v>
      </c>
      <c r="L573">
        <v>1886.047111199456</v>
      </c>
      <c r="M573">
        <v>1194.963454829054</v>
      </c>
      <c r="N573">
        <v>1028.484976563048</v>
      </c>
    </row>
    <row r="574" spans="1:14">
      <c r="A574">
        <v>572</v>
      </c>
      <c r="B574">
        <v>29.02436421090133</v>
      </c>
      <c r="C574">
        <v>2775.146381680986</v>
      </c>
      <c r="D574">
        <v>0.4269899667292228</v>
      </c>
      <c r="E574">
        <v>320.2930008039513</v>
      </c>
      <c r="F574">
        <v>26.07707377114232</v>
      </c>
      <c r="G574">
        <v>82050.19145699532</v>
      </c>
      <c r="H574">
        <v>0.2361047377577314</v>
      </c>
      <c r="I574">
        <v>0.1579725898833857</v>
      </c>
      <c r="J574">
        <v>17.39053061887281</v>
      </c>
      <c r="K574">
        <v>2.925751139304625</v>
      </c>
      <c r="L574">
        <v>1886.047111199456</v>
      </c>
      <c r="M574">
        <v>1194.961889975947</v>
      </c>
      <c r="N574">
        <v>1028.461717433553</v>
      </c>
    </row>
    <row r="575" spans="1:14">
      <c r="A575">
        <v>573</v>
      </c>
      <c r="B575">
        <v>29.02527545275306</v>
      </c>
      <c r="C575">
        <v>2775.297872302245</v>
      </c>
      <c r="D575">
        <v>0.4269885548306324</v>
      </c>
      <c r="E575">
        <v>320.3068015825179</v>
      </c>
      <c r="F575">
        <v>26.0755949097602</v>
      </c>
      <c r="G575">
        <v>82049.88375951334</v>
      </c>
      <c r="H575">
        <v>0.2361068993438835</v>
      </c>
      <c r="I575">
        <v>0.1579730150656289</v>
      </c>
      <c r="J575">
        <v>17.3907415982087</v>
      </c>
      <c r="K575">
        <v>2.925751139304625</v>
      </c>
      <c r="L575">
        <v>1886.047111199456</v>
      </c>
      <c r="M575">
        <v>1194.953717693656</v>
      </c>
      <c r="N575">
        <v>1028.435133726146</v>
      </c>
    </row>
    <row r="576" spans="1:14">
      <c r="A576">
        <v>574</v>
      </c>
      <c r="B576">
        <v>29.02424257255191</v>
      </c>
      <c r="C576">
        <v>2775.218999208874</v>
      </c>
      <c r="D576">
        <v>0.426988433741001</v>
      </c>
      <c r="E576">
        <v>320.2990502776912</v>
      </c>
      <c r="F576">
        <v>26.07632513938693</v>
      </c>
      <c r="G576">
        <v>82049.82352811705</v>
      </c>
      <c r="H576">
        <v>0.2361058797998646</v>
      </c>
      <c r="I576">
        <v>0.1579728145218048</v>
      </c>
      <c r="J576">
        <v>17.39067046908884</v>
      </c>
      <c r="K576">
        <v>2.925751139304625</v>
      </c>
      <c r="L576">
        <v>1886.047111199456</v>
      </c>
      <c r="M576">
        <v>1194.957572255383</v>
      </c>
      <c r="N576">
        <v>1028.452954559442</v>
      </c>
    </row>
    <row r="577" spans="1:14">
      <c r="A577">
        <v>575</v>
      </c>
      <c r="B577">
        <v>29.0257546811464</v>
      </c>
      <c r="C577">
        <v>2775.310355064352</v>
      </c>
      <c r="D577">
        <v>0.4269899698355665</v>
      </c>
      <c r="E577">
        <v>320.3078463952712</v>
      </c>
      <c r="F577">
        <v>26.07547131193545</v>
      </c>
      <c r="G577">
        <v>82049.84870576364</v>
      </c>
      <c r="H577">
        <v>0.2361062776978546</v>
      </c>
      <c r="I577">
        <v>0.1579728927880776</v>
      </c>
      <c r="J577">
        <v>17.39076416831318</v>
      </c>
      <c r="K577">
        <v>2.925751139304625</v>
      </c>
      <c r="L577">
        <v>1886.047111199456</v>
      </c>
      <c r="M577">
        <v>1194.956067930142</v>
      </c>
      <c r="N577">
        <v>1028.424898367288</v>
      </c>
    </row>
    <row r="578" spans="1:14">
      <c r="A578">
        <v>576</v>
      </c>
      <c r="B578">
        <v>29.02621422913826</v>
      </c>
      <c r="C578">
        <v>2775.33582557486</v>
      </c>
      <c r="D578">
        <v>0.4269899395601269</v>
      </c>
      <c r="E578">
        <v>320.3108716037431</v>
      </c>
      <c r="F578">
        <v>26.0752462041783</v>
      </c>
      <c r="G578">
        <v>82049.92751764964</v>
      </c>
      <c r="H578">
        <v>0.2361072844017151</v>
      </c>
      <c r="I578">
        <v>0.1579730908064806</v>
      </c>
      <c r="J578">
        <v>17.39075183617333</v>
      </c>
      <c r="K578">
        <v>2.925751139304625</v>
      </c>
      <c r="L578">
        <v>1886.047111199456</v>
      </c>
      <c r="M578">
        <v>1194.952261923586</v>
      </c>
      <c r="N578">
        <v>1028.422704705842</v>
      </c>
    </row>
    <row r="579" spans="1:14">
      <c r="A579">
        <v>577</v>
      </c>
      <c r="B579">
        <v>29.02495569753341</v>
      </c>
      <c r="C579">
        <v>2775.27960138467</v>
      </c>
      <c r="D579">
        <v>0.4269911999235763</v>
      </c>
      <c r="E579">
        <v>320.3051586471429</v>
      </c>
      <c r="F579">
        <v>26.07576011428512</v>
      </c>
      <c r="G579">
        <v>82049.84788691881</v>
      </c>
      <c r="H579">
        <v>0.2361060148615859</v>
      </c>
      <c r="I579">
        <v>0.157972841088346</v>
      </c>
      <c r="J579">
        <v>17.39071914358217</v>
      </c>
      <c r="K579">
        <v>2.925751139304625</v>
      </c>
      <c r="L579">
        <v>1886.047111199456</v>
      </c>
      <c r="M579">
        <v>1194.957061629661</v>
      </c>
      <c r="N579">
        <v>1028.436284784883</v>
      </c>
    </row>
    <row r="580" spans="1:14">
      <c r="A580">
        <v>578</v>
      </c>
      <c r="B580">
        <v>29.02500299391587</v>
      </c>
      <c r="C580">
        <v>2775.25998857581</v>
      </c>
      <c r="D580">
        <v>0.4269887117767097</v>
      </c>
      <c r="E580">
        <v>320.3033744430509</v>
      </c>
      <c r="F580">
        <v>26.07595023003566</v>
      </c>
      <c r="G580">
        <v>82049.88029039213</v>
      </c>
      <c r="H580">
        <v>0.2361061754423694</v>
      </c>
      <c r="I580">
        <v>0.1579728726744821</v>
      </c>
      <c r="J580">
        <v>17.3906877309266</v>
      </c>
      <c r="K580">
        <v>2.925751139304625</v>
      </c>
      <c r="L580">
        <v>1886.047111199456</v>
      </c>
      <c r="M580">
        <v>1194.956454525071</v>
      </c>
      <c r="N580">
        <v>1028.440807875517</v>
      </c>
    </row>
    <row r="581" spans="1:14">
      <c r="A581">
        <v>579</v>
      </c>
      <c r="B581">
        <v>29.0247625699685</v>
      </c>
      <c r="C581">
        <v>2775.281779447805</v>
      </c>
      <c r="D581">
        <v>0.4269898973253669</v>
      </c>
      <c r="E581">
        <v>320.3046716624594</v>
      </c>
      <c r="F581">
        <v>26.07574256564553</v>
      </c>
      <c r="G581">
        <v>82049.86407138302</v>
      </c>
      <c r="H581">
        <v>0.2361067659278597</v>
      </c>
      <c r="I581">
        <v>0.1579729888227256</v>
      </c>
      <c r="J581">
        <v>17.39076618138454</v>
      </c>
      <c r="K581">
        <v>2.925751139304625</v>
      </c>
      <c r="L581">
        <v>1886.047111199456</v>
      </c>
      <c r="M581">
        <v>1194.954222094298</v>
      </c>
      <c r="N581">
        <v>1028.441350162752</v>
      </c>
    </row>
    <row r="582" spans="1:14">
      <c r="A582">
        <v>580</v>
      </c>
      <c r="B582">
        <v>29.02498704530879</v>
      </c>
      <c r="C582">
        <v>2775.33787489704</v>
      </c>
      <c r="D582">
        <v>0.426988177757286</v>
      </c>
      <c r="E582">
        <v>320.3099515536483</v>
      </c>
      <c r="F582">
        <v>26.07519350979162</v>
      </c>
      <c r="G582">
        <v>82049.74190135617</v>
      </c>
      <c r="H582">
        <v>0.2361075736203645</v>
      </c>
      <c r="I582">
        <v>0.1579731476958283</v>
      </c>
      <c r="J582">
        <v>17.39083380300174</v>
      </c>
      <c r="K582">
        <v>2.925751139304625</v>
      </c>
      <c r="L582">
        <v>1886.047111199456</v>
      </c>
      <c r="M582">
        <v>1194.951168490868</v>
      </c>
      <c r="N582">
        <v>1028.432729915218</v>
      </c>
    </row>
    <row r="583" spans="1:14">
      <c r="A583">
        <v>581</v>
      </c>
      <c r="B583">
        <v>29.02384617963369</v>
      </c>
      <c r="C583">
        <v>2775.148132969095</v>
      </c>
      <c r="D583">
        <v>0.4269875879944668</v>
      </c>
      <c r="E583">
        <v>320.2918366641645</v>
      </c>
      <c r="F583">
        <v>26.07702865508696</v>
      </c>
      <c r="G583">
        <v>82050.03238646012</v>
      </c>
      <c r="H583">
        <v>0.2361049054091932</v>
      </c>
      <c r="I583">
        <v>0.157972622860194</v>
      </c>
      <c r="J583">
        <v>17.39062062775737</v>
      </c>
      <c r="K583">
        <v>2.925751139304625</v>
      </c>
      <c r="L583">
        <v>1886.047111199456</v>
      </c>
      <c r="M583">
        <v>1194.961256133565</v>
      </c>
      <c r="N583">
        <v>1028.465679329915</v>
      </c>
    </row>
    <row r="584" spans="1:14">
      <c r="A584">
        <v>582</v>
      </c>
      <c r="B584">
        <v>29.02525251449233</v>
      </c>
      <c r="C584">
        <v>2775.321081930672</v>
      </c>
      <c r="D584">
        <v>0.4269926410692742</v>
      </c>
      <c r="E584">
        <v>320.3083296674064</v>
      </c>
      <c r="F584">
        <v>26.07538980532984</v>
      </c>
      <c r="G584">
        <v>82049.95570795187</v>
      </c>
      <c r="H584">
        <v>0.2361068633567013</v>
      </c>
      <c r="I584">
        <v>0.1579730079869569</v>
      </c>
      <c r="J584">
        <v>17.39081677754774</v>
      </c>
      <c r="K584">
        <v>2.925751139304625</v>
      </c>
      <c r="L584">
        <v>1886.047111199456</v>
      </c>
      <c r="M584">
        <v>1194.953853748914</v>
      </c>
      <c r="N584">
        <v>1028.429445402358</v>
      </c>
    </row>
    <row r="585" spans="1:14">
      <c r="A585">
        <v>583</v>
      </c>
      <c r="B585">
        <v>29.02460719512653</v>
      </c>
      <c r="C585">
        <v>2775.239551607608</v>
      </c>
      <c r="D585">
        <v>0.4269904089897196</v>
      </c>
      <c r="E585">
        <v>320.3009481593786</v>
      </c>
      <c r="F585">
        <v>26.07617218654872</v>
      </c>
      <c r="G585">
        <v>82050.04642864833</v>
      </c>
      <c r="H585">
        <v>0.2361062852678479</v>
      </c>
      <c r="I585">
        <v>0.1579728942770912</v>
      </c>
      <c r="J585">
        <v>17.39069827732096</v>
      </c>
      <c r="K585">
        <v>2.925751139304625</v>
      </c>
      <c r="L585">
        <v>1886.047111199456</v>
      </c>
      <c r="M585">
        <v>1194.956039310458</v>
      </c>
      <c r="N585">
        <v>1028.448287956537</v>
      </c>
    </row>
    <row r="586" spans="1:14">
      <c r="A586">
        <v>584</v>
      </c>
      <c r="B586">
        <v>29.02449538413993</v>
      </c>
      <c r="C586">
        <v>2775.273007923307</v>
      </c>
      <c r="D586">
        <v>0.4269899850547645</v>
      </c>
      <c r="E586">
        <v>320.3037624924179</v>
      </c>
      <c r="F586">
        <v>26.07582506172183</v>
      </c>
      <c r="G586">
        <v>82049.86452162117</v>
      </c>
      <c r="H586">
        <v>0.2361066389076256</v>
      </c>
      <c r="I586">
        <v>0.1579729638378826</v>
      </c>
      <c r="J586">
        <v>17.39076267515872</v>
      </c>
      <c r="K586">
        <v>2.925751139304625</v>
      </c>
      <c r="L586">
        <v>1886.047111199456</v>
      </c>
      <c r="M586">
        <v>1194.954702315084</v>
      </c>
      <c r="N586">
        <v>1028.445019302269</v>
      </c>
    </row>
    <row r="587" spans="1:14">
      <c r="A587">
        <v>585</v>
      </c>
      <c r="B587">
        <v>29.02333415910673</v>
      </c>
      <c r="C587">
        <v>2775.192923841144</v>
      </c>
      <c r="D587">
        <v>0.4269910736086358</v>
      </c>
      <c r="E587">
        <v>320.2960683194296</v>
      </c>
      <c r="F587">
        <v>26.07650613909377</v>
      </c>
      <c r="G587">
        <v>82049.46824679419</v>
      </c>
      <c r="H587">
        <v>0.2361060002815554</v>
      </c>
      <c r="I587">
        <v>0.1579728382204642</v>
      </c>
      <c r="J587">
        <v>17.39068013506919</v>
      </c>
      <c r="K587">
        <v>2.925751139304625</v>
      </c>
      <c r="L587">
        <v>1886.047111199456</v>
      </c>
      <c r="M587">
        <v>1194.957116752129</v>
      </c>
      <c r="N587">
        <v>1028.467864156098</v>
      </c>
    </row>
    <row r="588" spans="1:14">
      <c r="A588">
        <v>586</v>
      </c>
      <c r="B588">
        <v>29.02428720539275</v>
      </c>
      <c r="C588">
        <v>2775.256530710686</v>
      </c>
      <c r="D588">
        <v>0.4269896988621423</v>
      </c>
      <c r="E588">
        <v>320.3022798921967</v>
      </c>
      <c r="F588">
        <v>26.07596870519188</v>
      </c>
      <c r="G588">
        <v>82049.8025027503</v>
      </c>
      <c r="H588">
        <v>0.2361063363986402</v>
      </c>
      <c r="I588">
        <v>0.1579729043344914</v>
      </c>
      <c r="J588">
        <v>17.39073858776987</v>
      </c>
      <c r="K588">
        <v>2.925751139304625</v>
      </c>
      <c r="L588">
        <v>1886.047111199456</v>
      </c>
      <c r="M588">
        <v>1194.955846001586</v>
      </c>
      <c r="N588">
        <v>1028.448128711363</v>
      </c>
    </row>
    <row r="589" spans="1:14">
      <c r="A589">
        <v>587</v>
      </c>
      <c r="B589">
        <v>29.02494012087733</v>
      </c>
      <c r="C589">
        <v>2775.295933876292</v>
      </c>
      <c r="D589">
        <v>0.4269895955027591</v>
      </c>
      <c r="E589">
        <v>320.3057484794822</v>
      </c>
      <c r="F589">
        <v>26.07564805655483</v>
      </c>
      <c r="G589">
        <v>82050.0776644595</v>
      </c>
      <c r="H589">
        <v>0.2361070819642409</v>
      </c>
      <c r="I589">
        <v>0.157973050987031</v>
      </c>
      <c r="J589">
        <v>17.39079837536888</v>
      </c>
      <c r="K589">
        <v>2.925751139304625</v>
      </c>
      <c r="L589">
        <v>1886.047111199456</v>
      </c>
      <c r="M589">
        <v>1194.95302726894</v>
      </c>
      <c r="N589">
        <v>1028.438070466429</v>
      </c>
    </row>
    <row r="590" spans="1:14">
      <c r="A590">
        <v>588</v>
      </c>
      <c r="B590">
        <v>29.02515752053921</v>
      </c>
      <c r="C590">
        <v>2775.311570181452</v>
      </c>
      <c r="D590">
        <v>0.4269879602371309</v>
      </c>
      <c r="E590">
        <v>320.3072663832331</v>
      </c>
      <c r="F590">
        <v>26.07551179337704</v>
      </c>
      <c r="G590">
        <v>82050.13677249225</v>
      </c>
      <c r="H590">
        <v>0.2361072285712521</v>
      </c>
      <c r="I590">
        <v>0.1579730798246265</v>
      </c>
      <c r="J590">
        <v>17.39081293275304</v>
      </c>
      <c r="K590">
        <v>2.925751139304625</v>
      </c>
      <c r="L590">
        <v>1886.047111199456</v>
      </c>
      <c r="M590">
        <v>1194.952472998946</v>
      </c>
      <c r="N590">
        <v>1028.43409916648</v>
      </c>
    </row>
    <row r="591" spans="1:14">
      <c r="A591">
        <v>589</v>
      </c>
      <c r="B591">
        <v>29.02585867980242</v>
      </c>
      <c r="C591">
        <v>2775.396548596079</v>
      </c>
      <c r="D591">
        <v>0.4269892595696043</v>
      </c>
      <c r="E591">
        <v>320.3154932431528</v>
      </c>
      <c r="F591">
        <v>26.07469315088866</v>
      </c>
      <c r="G591">
        <v>82050.02436872428</v>
      </c>
      <c r="H591">
        <v>0.2361092774841728</v>
      </c>
      <c r="I591">
        <v>0.1579734828470704</v>
      </c>
      <c r="J591">
        <v>17.39089847304029</v>
      </c>
      <c r="K591">
        <v>2.925751139304625</v>
      </c>
      <c r="L591">
        <v>1886.047111199456</v>
      </c>
      <c r="M591">
        <v>1194.944726834844</v>
      </c>
      <c r="N591">
        <v>1028.423736859925</v>
      </c>
    </row>
    <row r="592" spans="1:14">
      <c r="A592">
        <v>590</v>
      </c>
      <c r="B592">
        <v>29.02467524481407</v>
      </c>
      <c r="C592">
        <v>2775.277751365921</v>
      </c>
      <c r="D592">
        <v>0.4269873343266499</v>
      </c>
      <c r="E592">
        <v>320.303997674523</v>
      </c>
      <c r="F592">
        <v>26.07581994933961</v>
      </c>
      <c r="G592">
        <v>82050.08352341948</v>
      </c>
      <c r="H592">
        <v>0.2361069194258876</v>
      </c>
      <c r="I592">
        <v>0.1579730190157557</v>
      </c>
      <c r="J592">
        <v>17.39077825629961</v>
      </c>
      <c r="K592">
        <v>2.925751139304625</v>
      </c>
      <c r="L592">
        <v>1886.047111199456</v>
      </c>
      <c r="M592">
        <v>1194.953641770467</v>
      </c>
      <c r="N592">
        <v>1028.443017893528</v>
      </c>
    </row>
    <row r="593" spans="1:14">
      <c r="A593">
        <v>591</v>
      </c>
      <c r="B593">
        <v>29.02455881046951</v>
      </c>
      <c r="C593">
        <v>2775.250431745293</v>
      </c>
      <c r="D593">
        <v>0.4269876165180158</v>
      </c>
      <c r="E593">
        <v>320.3015245394456</v>
      </c>
      <c r="F593">
        <v>26.07610093940577</v>
      </c>
      <c r="G593">
        <v>82050.21839600721</v>
      </c>
      <c r="H593">
        <v>0.2361068906195016</v>
      </c>
      <c r="I593">
        <v>0.1579730133495446</v>
      </c>
      <c r="J593">
        <v>17.39073995089947</v>
      </c>
      <c r="K593">
        <v>2.925751139304625</v>
      </c>
      <c r="L593">
        <v>1886.047111199456</v>
      </c>
      <c r="M593">
        <v>1194.953750677564</v>
      </c>
      <c r="N593">
        <v>1028.45052621733</v>
      </c>
    </row>
    <row r="594" spans="1:14">
      <c r="A594">
        <v>592</v>
      </c>
      <c r="B594">
        <v>29.02433409896721</v>
      </c>
      <c r="C594">
        <v>2775.23135728056</v>
      </c>
      <c r="D594">
        <v>0.4269879159384302</v>
      </c>
      <c r="E594">
        <v>320.2996906030617</v>
      </c>
      <c r="F594">
        <v>26.07626638760263</v>
      </c>
      <c r="G594">
        <v>82050.14193471961</v>
      </c>
      <c r="H594">
        <v>0.2361068813327034</v>
      </c>
      <c r="I594">
        <v>0.1579730115228331</v>
      </c>
      <c r="J594">
        <v>17.39071953900988</v>
      </c>
      <c r="K594">
        <v>2.925751139304625</v>
      </c>
      <c r="L594">
        <v>1886.047111199456</v>
      </c>
      <c r="M594">
        <v>1194.953785787779</v>
      </c>
      <c r="N594">
        <v>1028.455889936949</v>
      </c>
    </row>
    <row r="595" spans="1:14">
      <c r="A595">
        <v>593</v>
      </c>
      <c r="B595">
        <v>29.02449797610231</v>
      </c>
      <c r="C595">
        <v>2775.221144509012</v>
      </c>
      <c r="D595">
        <v>0.4269872642436951</v>
      </c>
      <c r="E595">
        <v>320.2989746840769</v>
      </c>
      <c r="F595">
        <v>26.0763893698159</v>
      </c>
      <c r="G595">
        <v>82050.29191849405</v>
      </c>
      <c r="H595">
        <v>0.2361070821250649</v>
      </c>
      <c r="I595">
        <v>0.1579730510186651</v>
      </c>
      <c r="J595">
        <v>17.39068959311745</v>
      </c>
      <c r="K595">
        <v>2.925751139304625</v>
      </c>
      <c r="L595">
        <v>1886.047111199456</v>
      </c>
      <c r="M595">
        <v>1194.95302666092</v>
      </c>
      <c r="N595">
        <v>1028.458179754505</v>
      </c>
    </row>
    <row r="596" spans="1:14">
      <c r="A596">
        <v>594</v>
      </c>
      <c r="B596">
        <v>29.02478012336679</v>
      </c>
      <c r="C596">
        <v>2775.268187917325</v>
      </c>
      <c r="D596">
        <v>0.4269884717834181</v>
      </c>
      <c r="E596">
        <v>320.3031109747974</v>
      </c>
      <c r="F596">
        <v>26.07593254752439</v>
      </c>
      <c r="G596">
        <v>82050.20975421267</v>
      </c>
      <c r="H596">
        <v>0.2361072678390465</v>
      </c>
      <c r="I596">
        <v>0.1579730875486029</v>
      </c>
      <c r="J596">
        <v>17.39076580428134</v>
      </c>
      <c r="K596">
        <v>2.925751139304625</v>
      </c>
      <c r="L596">
        <v>1886.047111199456</v>
      </c>
      <c r="M596">
        <v>1194.952324541206</v>
      </c>
      <c r="N596">
        <v>1028.446755018462</v>
      </c>
    </row>
    <row r="597" spans="1:14">
      <c r="A597">
        <v>595</v>
      </c>
      <c r="B597">
        <v>29.02392282670194</v>
      </c>
      <c r="C597">
        <v>2775.189682350604</v>
      </c>
      <c r="D597">
        <v>0.4269916109941623</v>
      </c>
      <c r="E597">
        <v>320.2956496049713</v>
      </c>
      <c r="F597">
        <v>26.07666744228084</v>
      </c>
      <c r="G597">
        <v>82050.19448717925</v>
      </c>
      <c r="H597">
        <v>0.2361056197260641</v>
      </c>
      <c r="I597">
        <v>0.1579727633655096</v>
      </c>
      <c r="J597">
        <v>17.39068169699594</v>
      </c>
      <c r="K597">
        <v>2.925751139304625</v>
      </c>
      <c r="L597">
        <v>1886.047111199456</v>
      </c>
      <c r="M597">
        <v>1194.958555513702</v>
      </c>
      <c r="N597">
        <v>1028.460190811594</v>
      </c>
    </row>
    <row r="598" spans="1:14">
      <c r="A598">
        <v>596</v>
      </c>
      <c r="B598">
        <v>29.02498363785979</v>
      </c>
      <c r="C598">
        <v>2775.321806706485</v>
      </c>
      <c r="D598">
        <v>0.4269879486128024</v>
      </c>
      <c r="E598">
        <v>320.3079518978546</v>
      </c>
      <c r="F598">
        <v>26.0753951028775</v>
      </c>
      <c r="G598">
        <v>82050.02291037467</v>
      </c>
      <c r="H598">
        <v>0.2361079808954076</v>
      </c>
      <c r="I598">
        <v>0.1579732278069682</v>
      </c>
      <c r="J598">
        <v>17.39084422518619</v>
      </c>
      <c r="K598">
        <v>2.925751139304625</v>
      </c>
      <c r="L598">
        <v>1886.047111199456</v>
      </c>
      <c r="M598">
        <v>1194.949628732832</v>
      </c>
      <c r="N598">
        <v>1028.437974406159</v>
      </c>
    </row>
    <row r="599" spans="1:14">
      <c r="A599">
        <v>597</v>
      </c>
      <c r="B599">
        <v>29.02418314765579</v>
      </c>
      <c r="C599">
        <v>2775.175037818817</v>
      </c>
      <c r="D599">
        <v>0.4269892121894683</v>
      </c>
      <c r="E599">
        <v>320.2942148514098</v>
      </c>
      <c r="F599">
        <v>26.07679595932179</v>
      </c>
      <c r="G599">
        <v>82050.14404057663</v>
      </c>
      <c r="H599">
        <v>0.2361054936366225</v>
      </c>
      <c r="I599">
        <v>0.1579727385638381</v>
      </c>
      <c r="J599">
        <v>17.39066309885449</v>
      </c>
      <c r="K599">
        <v>2.925751139304625</v>
      </c>
      <c r="L599">
        <v>1886.047111199456</v>
      </c>
      <c r="M599">
        <v>1194.959032219406</v>
      </c>
      <c r="N599">
        <v>1028.460523380463</v>
      </c>
    </row>
    <row r="600" spans="1:14">
      <c r="A600">
        <v>598</v>
      </c>
      <c r="B600">
        <v>29.02325451770468</v>
      </c>
      <c r="C600">
        <v>2775.145018379825</v>
      </c>
      <c r="D600">
        <v>0.4269877637587253</v>
      </c>
      <c r="E600">
        <v>320.2912210578441</v>
      </c>
      <c r="F600">
        <v>26.07706651939373</v>
      </c>
      <c r="G600">
        <v>82050.0801058775</v>
      </c>
      <c r="H600">
        <v>0.2361058095266517</v>
      </c>
      <c r="I600">
        <v>0.1579728006991197</v>
      </c>
      <c r="J600">
        <v>17.3906403475541</v>
      </c>
      <c r="K600">
        <v>2.925751139304625</v>
      </c>
      <c r="L600">
        <v>1886.047111199456</v>
      </c>
      <c r="M600">
        <v>1194.957837936409</v>
      </c>
      <c r="N600">
        <v>1028.475317206482</v>
      </c>
    </row>
    <row r="601" spans="1:14">
      <c r="A601">
        <v>599</v>
      </c>
      <c r="B601">
        <v>29.02327102812994</v>
      </c>
      <c r="C601">
        <v>2775.143897124845</v>
      </c>
      <c r="D601">
        <v>0.4269876007702619</v>
      </c>
      <c r="E601">
        <v>320.2913934401626</v>
      </c>
      <c r="F601">
        <v>26.0771083712613</v>
      </c>
      <c r="G601">
        <v>82050.25391770582</v>
      </c>
      <c r="H601">
        <v>0.2361058920040058</v>
      </c>
      <c r="I601">
        <v>0.1579728169223499</v>
      </c>
      <c r="J601">
        <v>17.39062132255592</v>
      </c>
      <c r="K601">
        <v>2.925751139304625</v>
      </c>
      <c r="L601">
        <v>1886.047111199456</v>
      </c>
      <c r="M601">
        <v>1194.957526115357</v>
      </c>
      <c r="N601">
        <v>1028.477255763614</v>
      </c>
    </row>
    <row r="602" spans="1:14">
      <c r="A602">
        <v>600</v>
      </c>
      <c r="B602">
        <v>29.02372141059923</v>
      </c>
      <c r="C602">
        <v>2775.185808204204</v>
      </c>
      <c r="D602">
        <v>0.4269885328031755</v>
      </c>
      <c r="E602">
        <v>320.2953502104788</v>
      </c>
      <c r="F602">
        <v>26.07666113753661</v>
      </c>
      <c r="G602">
        <v>82049.95744385125</v>
      </c>
      <c r="H602">
        <v>0.2361065594897788</v>
      </c>
      <c r="I602">
        <v>0.15797294821642</v>
      </c>
      <c r="J602">
        <v>17.39067000253997</v>
      </c>
      <c r="K602">
        <v>2.925751139304625</v>
      </c>
      <c r="L602">
        <v>1886.047111199456</v>
      </c>
      <c r="M602">
        <v>1194.955002567475</v>
      </c>
      <c r="N602">
        <v>1028.468721973212</v>
      </c>
    </row>
    <row r="603" spans="1:14">
      <c r="A603">
        <v>601</v>
      </c>
      <c r="B603">
        <v>29.02391364178369</v>
      </c>
      <c r="C603">
        <v>2775.210968046336</v>
      </c>
      <c r="D603">
        <v>0.4269873960081515</v>
      </c>
      <c r="E603">
        <v>320.2975812174689</v>
      </c>
      <c r="F603">
        <v>26.07645755904069</v>
      </c>
      <c r="G603">
        <v>82050.13966665685</v>
      </c>
      <c r="H603">
        <v>0.2361066787839202</v>
      </c>
      <c r="I603">
        <v>0.1579729716815371</v>
      </c>
      <c r="J603">
        <v>17.39070862711534</v>
      </c>
      <c r="K603">
        <v>2.925751139304625</v>
      </c>
      <c r="L603">
        <v>1886.047111199456</v>
      </c>
      <c r="M603">
        <v>1194.954551556178</v>
      </c>
      <c r="N603">
        <v>1028.461939060763</v>
      </c>
    </row>
    <row r="604" spans="1:14">
      <c r="A604">
        <v>602</v>
      </c>
      <c r="B604">
        <v>29.02468441239557</v>
      </c>
      <c r="C604">
        <v>2775.225995300746</v>
      </c>
      <c r="D604">
        <v>0.4269889041266946</v>
      </c>
      <c r="E604">
        <v>320.299537090423</v>
      </c>
      <c r="F604">
        <v>26.0763345148097</v>
      </c>
      <c r="G604">
        <v>82050.24043068365</v>
      </c>
      <c r="H604">
        <v>0.2361068542209991</v>
      </c>
      <c r="I604">
        <v>0.1579730061899661</v>
      </c>
      <c r="J604">
        <v>17.39068842730077</v>
      </c>
      <c r="K604">
        <v>2.925751139304625</v>
      </c>
      <c r="L604">
        <v>1886.047111199456</v>
      </c>
      <c r="M604">
        <v>1194.953888287893</v>
      </c>
      <c r="N604">
        <v>1028.454231120724</v>
      </c>
    </row>
    <row r="605" spans="1:14">
      <c r="A605">
        <v>603</v>
      </c>
      <c r="B605">
        <v>29.02479339978589</v>
      </c>
      <c r="C605">
        <v>2775.241214021696</v>
      </c>
      <c r="D605">
        <v>0.4269887176601929</v>
      </c>
      <c r="E605">
        <v>320.3008949738622</v>
      </c>
      <c r="F605">
        <v>26.07619223201585</v>
      </c>
      <c r="G605">
        <v>82050.24438945336</v>
      </c>
      <c r="H605">
        <v>0.2361071707358514</v>
      </c>
      <c r="I605">
        <v>0.1579730684484031</v>
      </c>
      <c r="J605">
        <v>17.39071116487195</v>
      </c>
      <c r="K605">
        <v>2.925751139304625</v>
      </c>
      <c r="L605">
        <v>1886.047111199456</v>
      </c>
      <c r="M605">
        <v>1194.952691654362</v>
      </c>
      <c r="N605">
        <v>1028.452122811109</v>
      </c>
    </row>
    <row r="606" spans="1:14">
      <c r="A606">
        <v>604</v>
      </c>
      <c r="B606">
        <v>29.02412832379719</v>
      </c>
      <c r="C606">
        <v>2775.149023186788</v>
      </c>
      <c r="D606">
        <v>0.4269870549213796</v>
      </c>
      <c r="E606">
        <v>320.2922245519324</v>
      </c>
      <c r="F606">
        <v>26.0770670317143</v>
      </c>
      <c r="G606">
        <v>82050.29181664449</v>
      </c>
      <c r="H606">
        <v>0.2361059211051059</v>
      </c>
      <c r="I606">
        <v>0.1579728226465142</v>
      </c>
      <c r="J606">
        <v>17.39059924448918</v>
      </c>
      <c r="K606">
        <v>2.925751139304625</v>
      </c>
      <c r="L606">
        <v>1886.047111199456</v>
      </c>
      <c r="M606">
        <v>1194.957416093256</v>
      </c>
      <c r="N606">
        <v>1028.469296071617</v>
      </c>
    </row>
    <row r="607" spans="1:14">
      <c r="A607">
        <v>605</v>
      </c>
      <c r="B607">
        <v>29.0240316324375</v>
      </c>
      <c r="C607">
        <v>2775.147323675712</v>
      </c>
      <c r="D607">
        <v>0.4269878072691094</v>
      </c>
      <c r="E607">
        <v>320.2919059727003</v>
      </c>
      <c r="F607">
        <v>26.07708521612065</v>
      </c>
      <c r="G607">
        <v>82050.30410892919</v>
      </c>
      <c r="H607">
        <v>0.2361058565377737</v>
      </c>
      <c r="I607">
        <v>0.1579728099461696</v>
      </c>
      <c r="J607">
        <v>17.39060871866139</v>
      </c>
      <c r="K607">
        <v>2.925751139304625</v>
      </c>
      <c r="L607">
        <v>1886.047111199456</v>
      </c>
      <c r="M607">
        <v>1194.957660202052</v>
      </c>
      <c r="N607">
        <v>1028.469947790186</v>
      </c>
    </row>
    <row r="608" spans="1:14">
      <c r="A608">
        <v>606</v>
      </c>
      <c r="B608">
        <v>29.02406767689672</v>
      </c>
      <c r="C608">
        <v>2775.161495686374</v>
      </c>
      <c r="D608">
        <v>0.426984687112156</v>
      </c>
      <c r="E608">
        <v>320.2934981042276</v>
      </c>
      <c r="F608">
        <v>26.0769293892796</v>
      </c>
      <c r="G608">
        <v>82050.1783490901</v>
      </c>
      <c r="H608">
        <v>0.2361064259756289</v>
      </c>
      <c r="I608">
        <v>0.1579729219542421</v>
      </c>
      <c r="J608">
        <v>17.39060727571757</v>
      </c>
      <c r="K608">
        <v>2.925751139304625</v>
      </c>
      <c r="L608">
        <v>1886.047111199456</v>
      </c>
      <c r="M608">
        <v>1194.955507340331</v>
      </c>
      <c r="N608">
        <v>1028.470413692929</v>
      </c>
    </row>
    <row r="609" spans="1:14">
      <c r="A609">
        <v>607</v>
      </c>
      <c r="B609">
        <v>29.02429952273884</v>
      </c>
      <c r="C609">
        <v>2775.161459419891</v>
      </c>
      <c r="D609">
        <v>0.4269874412247836</v>
      </c>
      <c r="E609">
        <v>320.2933661097683</v>
      </c>
      <c r="F609">
        <v>26.07695709548717</v>
      </c>
      <c r="G609">
        <v>82050.33023605197</v>
      </c>
      <c r="H609">
        <v>0.2361060879605829</v>
      </c>
      <c r="I609">
        <v>0.1579728554668695</v>
      </c>
      <c r="J609">
        <v>17.3906159155702</v>
      </c>
      <c r="K609">
        <v>2.925751139304625</v>
      </c>
      <c r="L609">
        <v>1886.047111199456</v>
      </c>
      <c r="M609">
        <v>1194.956785265641</v>
      </c>
      <c r="N609">
        <v>1028.466342998073</v>
      </c>
    </row>
    <row r="610" spans="1:14">
      <c r="A610">
        <v>608</v>
      </c>
      <c r="B610">
        <v>29.0244789112927</v>
      </c>
      <c r="C610">
        <v>2775.147238933426</v>
      </c>
      <c r="D610">
        <v>0.4269887561040906</v>
      </c>
      <c r="E610">
        <v>320.2923391319975</v>
      </c>
      <c r="F610">
        <v>26.07709744936728</v>
      </c>
      <c r="G610">
        <v>82050.36758738683</v>
      </c>
      <c r="H610">
        <v>0.2361057334141254</v>
      </c>
      <c r="I610">
        <v>0.1579727857278496</v>
      </c>
      <c r="J610">
        <v>17.39057744897505</v>
      </c>
      <c r="K610">
        <v>2.925751139304625</v>
      </c>
      <c r="L610">
        <v>1886.047111199456</v>
      </c>
      <c r="M610">
        <v>1194.958125694201</v>
      </c>
      <c r="N610">
        <v>1028.465415811333</v>
      </c>
    </row>
    <row r="611" spans="1:14">
      <c r="A611">
        <v>609</v>
      </c>
      <c r="B611">
        <v>29.02434966488952</v>
      </c>
      <c r="C611">
        <v>2775.167686835407</v>
      </c>
      <c r="D611">
        <v>0.4269868855905344</v>
      </c>
      <c r="E611">
        <v>320.2939835275316</v>
      </c>
      <c r="F611">
        <v>26.07689863443493</v>
      </c>
      <c r="G611">
        <v>82050.33054170015</v>
      </c>
      <c r="H611">
        <v>0.2361063113352383</v>
      </c>
      <c r="I611">
        <v>0.1579728994045331</v>
      </c>
      <c r="J611">
        <v>17.39062046819295</v>
      </c>
      <c r="K611">
        <v>2.925751139304625</v>
      </c>
      <c r="L611">
        <v>1886.047111199456</v>
      </c>
      <c r="M611">
        <v>1194.955940758135</v>
      </c>
      <c r="N611">
        <v>1028.465825312321</v>
      </c>
    </row>
    <row r="612" spans="1:14">
      <c r="A612">
        <v>610</v>
      </c>
      <c r="B612">
        <v>29.02459460050762</v>
      </c>
      <c r="C612">
        <v>2775.195418950309</v>
      </c>
      <c r="D612">
        <v>0.4269867767093673</v>
      </c>
      <c r="E612">
        <v>320.2968321220943</v>
      </c>
      <c r="F612">
        <v>26.07662549433106</v>
      </c>
      <c r="G612">
        <v>82050.26084246859</v>
      </c>
      <c r="H612">
        <v>0.2361070176991309</v>
      </c>
      <c r="I612">
        <v>0.1579730383460895</v>
      </c>
      <c r="J612">
        <v>17.39063765575984</v>
      </c>
      <c r="K612">
        <v>2.925751139304625</v>
      </c>
      <c r="L612">
        <v>1886.047111199456</v>
      </c>
      <c r="M612">
        <v>1194.953270233098</v>
      </c>
      <c r="N612">
        <v>1028.463111055445</v>
      </c>
    </row>
    <row r="613" spans="1:14">
      <c r="A613">
        <v>611</v>
      </c>
      <c r="B613">
        <v>29.02474284565446</v>
      </c>
      <c r="C613">
        <v>2775.205647221337</v>
      </c>
      <c r="D613">
        <v>0.4269877615149787</v>
      </c>
      <c r="E613">
        <v>320.2978179921005</v>
      </c>
      <c r="F613">
        <v>26.07652972046276</v>
      </c>
      <c r="G613">
        <v>82050.26269569434</v>
      </c>
      <c r="H613">
        <v>0.2361071096892258</v>
      </c>
      <c r="I613">
        <v>0.1579730564405339</v>
      </c>
      <c r="J613">
        <v>17.39064875459453</v>
      </c>
      <c r="K613">
        <v>2.925751139304625</v>
      </c>
      <c r="L613">
        <v>1886.047111199456</v>
      </c>
      <c r="M613">
        <v>1194.952922450394</v>
      </c>
      <c r="N613">
        <v>1028.460351660808</v>
      </c>
    </row>
    <row r="614" spans="1:14">
      <c r="A614">
        <v>612</v>
      </c>
      <c r="B614">
        <v>29.02469275558854</v>
      </c>
      <c r="C614">
        <v>2775.188583798715</v>
      </c>
      <c r="D614">
        <v>0.4269846136743674</v>
      </c>
      <c r="E614">
        <v>320.2964005001767</v>
      </c>
      <c r="F614">
        <v>26.07670259755137</v>
      </c>
      <c r="G614">
        <v>82050.3323190456</v>
      </c>
      <c r="H614">
        <v>0.2361069531714477</v>
      </c>
      <c r="I614">
        <v>0.1579730256535022</v>
      </c>
      <c r="J614">
        <v>17.39061384850248</v>
      </c>
      <c r="K614">
        <v>2.925751139304625</v>
      </c>
      <c r="L614">
        <v>1886.047111199456</v>
      </c>
      <c r="M614">
        <v>1194.953514190067</v>
      </c>
      <c r="N614">
        <v>1028.463768694392</v>
      </c>
    </row>
    <row r="615" spans="1:14">
      <c r="A615">
        <v>613</v>
      </c>
      <c r="B615">
        <v>29.02474924127769</v>
      </c>
      <c r="C615">
        <v>2775.209847124965</v>
      </c>
      <c r="D615">
        <v>0.4269872446322146</v>
      </c>
      <c r="E615">
        <v>320.2981982870202</v>
      </c>
      <c r="F615">
        <v>26.07648296831789</v>
      </c>
      <c r="G615">
        <v>82050.22223949236</v>
      </c>
      <c r="H615">
        <v>0.2361071172437861</v>
      </c>
      <c r="I615">
        <v>0.1579730579265155</v>
      </c>
      <c r="J615">
        <v>17.39065423649668</v>
      </c>
      <c r="K615">
        <v>2.925751139304625</v>
      </c>
      <c r="L615">
        <v>1886.047111199456</v>
      </c>
      <c r="M615">
        <v>1194.952893889226</v>
      </c>
      <c r="N615">
        <v>1028.459197771722</v>
      </c>
    </row>
    <row r="616" spans="1:14">
      <c r="A616">
        <v>614</v>
      </c>
      <c r="B616">
        <v>29.02430361406661</v>
      </c>
      <c r="C616">
        <v>2775.156535060306</v>
      </c>
      <c r="D616">
        <v>0.4269869904594668</v>
      </c>
      <c r="E616">
        <v>320.2933964769404</v>
      </c>
      <c r="F616">
        <v>26.07699176391757</v>
      </c>
      <c r="G616">
        <v>82050.26583206705</v>
      </c>
      <c r="H616">
        <v>0.2361065102828743</v>
      </c>
      <c r="I616">
        <v>0.1579729385374411</v>
      </c>
      <c r="J616">
        <v>17.39057625636124</v>
      </c>
      <c r="K616">
        <v>2.925751139304625</v>
      </c>
      <c r="L616">
        <v>1886.047111199456</v>
      </c>
      <c r="M616">
        <v>1194.955188602455</v>
      </c>
      <c r="N616">
        <v>1028.470746019635</v>
      </c>
    </row>
    <row r="617" spans="1:14">
      <c r="A617">
        <v>615</v>
      </c>
      <c r="B617">
        <v>29.02454732836001</v>
      </c>
      <c r="C617">
        <v>2775.191453018424</v>
      </c>
      <c r="D617">
        <v>0.4269870633046949</v>
      </c>
      <c r="E617">
        <v>320.2963818220682</v>
      </c>
      <c r="F617">
        <v>26.076656555906</v>
      </c>
      <c r="G617">
        <v>82050.22640986215</v>
      </c>
      <c r="H617">
        <v>0.2361068208754007</v>
      </c>
      <c r="I617">
        <v>0.157972999630894</v>
      </c>
      <c r="J617">
        <v>17.39063820969081</v>
      </c>
      <c r="K617">
        <v>2.925751139304625</v>
      </c>
      <c r="L617">
        <v>1886.047111199456</v>
      </c>
      <c r="M617">
        <v>1194.954014356262</v>
      </c>
      <c r="N617">
        <v>1028.463068828067</v>
      </c>
    </row>
    <row r="618" spans="1:14">
      <c r="A618">
        <v>616</v>
      </c>
      <c r="B618">
        <v>29.02456899702401</v>
      </c>
      <c r="C618">
        <v>2775.158409322348</v>
      </c>
      <c r="D618">
        <v>0.4269870390604383</v>
      </c>
      <c r="E618">
        <v>320.2934938176696</v>
      </c>
      <c r="F618">
        <v>26.07698093805526</v>
      </c>
      <c r="G618">
        <v>82050.30349533308</v>
      </c>
      <c r="H618">
        <v>0.2361063850770542</v>
      </c>
      <c r="I618">
        <v>0.1579729139095115</v>
      </c>
      <c r="J618">
        <v>17.39058267456559</v>
      </c>
      <c r="K618">
        <v>2.925751139304625</v>
      </c>
      <c r="L618">
        <v>1886.047111199456</v>
      </c>
      <c r="M618">
        <v>1194.955661964419</v>
      </c>
      <c r="N618">
        <v>1028.467483880283</v>
      </c>
    </row>
    <row r="619" spans="1:14">
      <c r="A619">
        <v>617</v>
      </c>
      <c r="B619">
        <v>29.02472593743774</v>
      </c>
      <c r="C619">
        <v>2775.177362883723</v>
      </c>
      <c r="D619">
        <v>0.4269861344062045</v>
      </c>
      <c r="E619">
        <v>320.2952785637268</v>
      </c>
      <c r="F619">
        <v>26.07679747702863</v>
      </c>
      <c r="G619">
        <v>82050.27372487432</v>
      </c>
      <c r="H619">
        <v>0.2361068070469559</v>
      </c>
      <c r="I619">
        <v>0.157972996910842</v>
      </c>
      <c r="J619">
        <v>17.39060427353082</v>
      </c>
      <c r="K619">
        <v>2.925751139304625</v>
      </c>
      <c r="L619">
        <v>1886.047111199456</v>
      </c>
      <c r="M619">
        <v>1194.954066636919</v>
      </c>
      <c r="N619">
        <v>1028.464780972753</v>
      </c>
    </row>
    <row r="620" spans="1:14">
      <c r="A620">
        <v>618</v>
      </c>
      <c r="B620">
        <v>29.02512415464049</v>
      </c>
      <c r="C620">
        <v>2775.226791972186</v>
      </c>
      <c r="D620">
        <v>0.4269875266668819</v>
      </c>
      <c r="E620">
        <v>320.2998271117102</v>
      </c>
      <c r="F620">
        <v>26.0763193948726</v>
      </c>
      <c r="G620">
        <v>82050.1980567166</v>
      </c>
      <c r="H620">
        <v>0.2361071330112711</v>
      </c>
      <c r="I620">
        <v>0.1579730610279792</v>
      </c>
      <c r="J620">
        <v>17.39067123020937</v>
      </c>
      <c r="K620">
        <v>2.925751139304625</v>
      </c>
      <c r="L620">
        <v>1886.047111199456</v>
      </c>
      <c r="M620">
        <v>1194.952834277849</v>
      </c>
      <c r="N620">
        <v>1028.452984754257</v>
      </c>
    </row>
    <row r="621" spans="1:14">
      <c r="A621">
        <v>619</v>
      </c>
      <c r="B621">
        <v>29.02503969421698</v>
      </c>
      <c r="C621">
        <v>2775.219993783737</v>
      </c>
      <c r="D621">
        <v>0.4269872220432532</v>
      </c>
      <c r="E621">
        <v>320.2992172957862</v>
      </c>
      <c r="F621">
        <v>26.07638357837627</v>
      </c>
      <c r="G621">
        <v>82050.19975993526</v>
      </c>
      <c r="H621">
        <v>0.2361069959961629</v>
      </c>
      <c r="I621">
        <v>0.1579730340771181</v>
      </c>
      <c r="J621">
        <v>17.39066146969326</v>
      </c>
      <c r="K621">
        <v>2.925751139304625</v>
      </c>
      <c r="L621">
        <v>1886.047111199456</v>
      </c>
      <c r="M621">
        <v>1194.953352284541</v>
      </c>
      <c r="N621">
        <v>1028.454453662573</v>
      </c>
    </row>
    <row r="622" spans="1:14">
      <c r="A622">
        <v>620</v>
      </c>
      <c r="B622">
        <v>29.02563745702746</v>
      </c>
      <c r="C622">
        <v>2775.257560705169</v>
      </c>
      <c r="D622">
        <v>0.4269878247151812</v>
      </c>
      <c r="E622">
        <v>320.3028808881083</v>
      </c>
      <c r="F622">
        <v>26.07604870570152</v>
      </c>
      <c r="G622">
        <v>82050.30026299653</v>
      </c>
      <c r="H622">
        <v>0.2361072960725606</v>
      </c>
      <c r="I622">
        <v>0.1579730931021365</v>
      </c>
      <c r="J622">
        <v>17.39069665277987</v>
      </c>
      <c r="K622">
        <v>2.925751139304625</v>
      </c>
      <c r="L622">
        <v>1886.047111199456</v>
      </c>
      <c r="M622">
        <v>1194.952217800231</v>
      </c>
      <c r="N622">
        <v>1028.443706918114</v>
      </c>
    </row>
    <row r="623" spans="1:14">
      <c r="A623">
        <v>621</v>
      </c>
      <c r="B623">
        <v>29.0255495047097</v>
      </c>
      <c r="C623">
        <v>2775.261308870637</v>
      </c>
      <c r="D623">
        <v>0.4269876890986548</v>
      </c>
      <c r="E623">
        <v>320.3032317143785</v>
      </c>
      <c r="F623">
        <v>26.07599554318343</v>
      </c>
      <c r="G623">
        <v>82050.2006579281</v>
      </c>
      <c r="H623">
        <v>0.2361075969911425</v>
      </c>
      <c r="I623">
        <v>0.1579731522928657</v>
      </c>
      <c r="J623">
        <v>17.39070175937938</v>
      </c>
      <c r="K623">
        <v>2.925751139304625</v>
      </c>
      <c r="L623">
        <v>1886.047111199456</v>
      </c>
      <c r="M623">
        <v>1194.951080134379</v>
      </c>
      <c r="N623">
        <v>1028.445595078101</v>
      </c>
    </row>
    <row r="624" spans="1:14">
      <c r="A624">
        <v>622</v>
      </c>
      <c r="B624">
        <v>29.02420594189859</v>
      </c>
      <c r="C624">
        <v>2775.150327671427</v>
      </c>
      <c r="D624">
        <v>0.4269881105594461</v>
      </c>
      <c r="E624">
        <v>320.292548055088</v>
      </c>
      <c r="F624">
        <v>26.0770031414759</v>
      </c>
      <c r="G624">
        <v>82050.00524087915</v>
      </c>
      <c r="H624">
        <v>0.2361064088954576</v>
      </c>
      <c r="I624">
        <v>0.1579729185945802</v>
      </c>
      <c r="J624">
        <v>17.39058674402031</v>
      </c>
      <c r="K624">
        <v>2.925751139304625</v>
      </c>
      <c r="L624">
        <v>1886.047111199456</v>
      </c>
      <c r="M624">
        <v>1194.955571914848</v>
      </c>
      <c r="N624">
        <v>1028.472074190548</v>
      </c>
    </row>
    <row r="625" spans="1:14">
      <c r="A625">
        <v>623</v>
      </c>
      <c r="B625">
        <v>29.02407472683731</v>
      </c>
      <c r="C625">
        <v>2775.135194090497</v>
      </c>
      <c r="D625">
        <v>0.4269881663669029</v>
      </c>
      <c r="E625">
        <v>320.2911398407488</v>
      </c>
      <c r="F625">
        <v>26.07715204847182</v>
      </c>
      <c r="G625">
        <v>82050.04243809434</v>
      </c>
      <c r="H625">
        <v>0.2361062688344192</v>
      </c>
      <c r="I625">
        <v>0.1579728910446447</v>
      </c>
      <c r="J625">
        <v>17.39056756146134</v>
      </c>
      <c r="K625">
        <v>2.925751139304625</v>
      </c>
      <c r="L625">
        <v>1886.047111199456</v>
      </c>
      <c r="M625">
        <v>1194.956101439915</v>
      </c>
      <c r="N625">
        <v>1028.47528935132</v>
      </c>
    </row>
    <row r="626" spans="1:14">
      <c r="A626">
        <v>624</v>
      </c>
      <c r="B626">
        <v>29.0232452709379</v>
      </c>
      <c r="C626">
        <v>2775.105892025252</v>
      </c>
      <c r="D626">
        <v>0.4269866752223788</v>
      </c>
      <c r="E626">
        <v>320.2879563945986</v>
      </c>
      <c r="F626">
        <v>26.07740493967706</v>
      </c>
      <c r="G626">
        <v>82049.91780902029</v>
      </c>
      <c r="H626">
        <v>0.2361058954809058</v>
      </c>
      <c r="I626">
        <v>0.1579728176062535</v>
      </c>
      <c r="J626">
        <v>17.39056272641765</v>
      </c>
      <c r="K626">
        <v>2.925751139304625</v>
      </c>
      <c r="L626">
        <v>1886.047111199456</v>
      </c>
      <c r="M626">
        <v>1194.957512970291</v>
      </c>
      <c r="N626">
        <v>1028.485357463401</v>
      </c>
    </row>
    <row r="627" spans="1:14">
      <c r="A627">
        <v>625</v>
      </c>
      <c r="B627">
        <v>29.02429092812762</v>
      </c>
      <c r="C627">
        <v>2775.153473004614</v>
      </c>
      <c r="D627">
        <v>0.4269887836331749</v>
      </c>
      <c r="E627">
        <v>320.2927741085281</v>
      </c>
      <c r="F627">
        <v>26.0769816019147</v>
      </c>
      <c r="G627">
        <v>82050.04973142987</v>
      </c>
      <c r="H627">
        <v>0.2361063980282102</v>
      </c>
      <c r="I627">
        <v>0.1579729164569977</v>
      </c>
      <c r="J627">
        <v>17.39059489972377</v>
      </c>
      <c r="K627">
        <v>2.925751139304625</v>
      </c>
      <c r="L627">
        <v>1886.047111199456</v>
      </c>
      <c r="M627">
        <v>1194.955613000344</v>
      </c>
      <c r="N627">
        <v>1028.470631462445</v>
      </c>
    </row>
    <row r="628" spans="1:14">
      <c r="A628">
        <v>626</v>
      </c>
      <c r="B628">
        <v>29.0242454698947</v>
      </c>
      <c r="C628">
        <v>2775.164951211073</v>
      </c>
      <c r="D628">
        <v>0.4269863119373283</v>
      </c>
      <c r="E628">
        <v>320.2940145200042</v>
      </c>
      <c r="F628">
        <v>26.07684693672948</v>
      </c>
      <c r="G628">
        <v>82049.90092918281</v>
      </c>
      <c r="H628">
        <v>0.2361070181090054</v>
      </c>
      <c r="I628">
        <v>0.1579730384267117</v>
      </c>
      <c r="J628">
        <v>17.39059725077818</v>
      </c>
      <c r="K628">
        <v>2.925751139304625</v>
      </c>
      <c r="L628">
        <v>1886.047111199456</v>
      </c>
      <c r="M628">
        <v>1194.953268683506</v>
      </c>
      <c r="N628">
        <v>1028.472673195602</v>
      </c>
    </row>
    <row r="629" spans="1:14">
      <c r="A629">
        <v>627</v>
      </c>
      <c r="B629">
        <v>29.02403129502862</v>
      </c>
      <c r="C629">
        <v>2775.12843863978</v>
      </c>
      <c r="D629">
        <v>0.4269857172152602</v>
      </c>
      <c r="E629">
        <v>320.2905760588813</v>
      </c>
      <c r="F629">
        <v>26.07719671386876</v>
      </c>
      <c r="G629">
        <v>82049.93801668985</v>
      </c>
      <c r="H629">
        <v>0.2361065510417232</v>
      </c>
      <c r="I629">
        <v>0.1579729465546907</v>
      </c>
      <c r="J629">
        <v>17.39055284434972</v>
      </c>
      <c r="K629">
        <v>2.925751139304625</v>
      </c>
      <c r="L629">
        <v>1886.047111199456</v>
      </c>
      <c r="M629">
        <v>1194.955034506766</v>
      </c>
      <c r="N629">
        <v>1028.479229282531</v>
      </c>
    </row>
    <row r="630" spans="1:14">
      <c r="A630">
        <v>628</v>
      </c>
      <c r="B630">
        <v>29.02475469155376</v>
      </c>
      <c r="C630">
        <v>2775.189482507589</v>
      </c>
      <c r="D630">
        <v>0.426988758526668</v>
      </c>
      <c r="E630">
        <v>320.2966326584193</v>
      </c>
      <c r="F630">
        <v>26.0766223849636</v>
      </c>
      <c r="G630">
        <v>82049.93397951369</v>
      </c>
      <c r="H630">
        <v>0.2361071823076723</v>
      </c>
      <c r="I630">
        <v>0.1579730707245802</v>
      </c>
      <c r="J630">
        <v>17.39060598882735</v>
      </c>
      <c r="K630">
        <v>2.925751139304625</v>
      </c>
      <c r="L630">
        <v>1886.047111199456</v>
      </c>
      <c r="M630">
        <v>1194.952647905348</v>
      </c>
      <c r="N630">
        <v>1028.464178223475</v>
      </c>
    </row>
    <row r="631" spans="1:14">
      <c r="A631">
        <v>629</v>
      </c>
      <c r="B631">
        <v>29.02456125962</v>
      </c>
      <c r="C631">
        <v>2775.178836740582</v>
      </c>
      <c r="D631">
        <v>0.4269889428590607</v>
      </c>
      <c r="E631">
        <v>320.2955514496052</v>
      </c>
      <c r="F631">
        <v>26.07671851176662</v>
      </c>
      <c r="G631">
        <v>82049.91230636001</v>
      </c>
      <c r="H631">
        <v>0.236107012756751</v>
      </c>
      <c r="I631">
        <v>0.1579730373739239</v>
      </c>
      <c r="J631">
        <v>17.39059923620888</v>
      </c>
      <c r="K631">
        <v>2.925751139304625</v>
      </c>
      <c r="L631">
        <v>1886.047111199456</v>
      </c>
      <c r="M631">
        <v>1194.953288918534</v>
      </c>
      <c r="N631">
        <v>1028.466864725734</v>
      </c>
    </row>
    <row r="632" spans="1:14">
      <c r="A632">
        <v>630</v>
      </c>
      <c r="B632">
        <v>29.02467656230851</v>
      </c>
      <c r="C632">
        <v>2775.197137935298</v>
      </c>
      <c r="D632">
        <v>0.426990909241649</v>
      </c>
      <c r="E632">
        <v>320.2971425330005</v>
      </c>
      <c r="F632">
        <v>26.07654727313491</v>
      </c>
      <c r="G632">
        <v>82049.9163346448</v>
      </c>
      <c r="H632">
        <v>0.2361072344000673</v>
      </c>
      <c r="I632">
        <v>0.1579730809711546</v>
      </c>
      <c r="J632">
        <v>17.39063142322783</v>
      </c>
      <c r="K632">
        <v>2.925751139304625</v>
      </c>
      <c r="L632">
        <v>1886.047111199456</v>
      </c>
      <c r="M632">
        <v>1194.952450962238</v>
      </c>
      <c r="N632">
        <v>1028.46346232513</v>
      </c>
    </row>
    <row r="633" spans="1:14">
      <c r="A633">
        <v>631</v>
      </c>
      <c r="B633">
        <v>29.02478708183972</v>
      </c>
      <c r="C633">
        <v>2775.19635351459</v>
      </c>
      <c r="D633">
        <v>0.4269885915915234</v>
      </c>
      <c r="E633">
        <v>320.2972202062696</v>
      </c>
      <c r="F633">
        <v>26.07656209202409</v>
      </c>
      <c r="G633">
        <v>82049.95767533194</v>
      </c>
      <c r="H633">
        <v>0.2361073830883194</v>
      </c>
      <c r="I633">
        <v>0.1579731102181435</v>
      </c>
      <c r="J633">
        <v>17.39061779142192</v>
      </c>
      <c r="K633">
        <v>2.925751139304625</v>
      </c>
      <c r="L633">
        <v>1886.047111199456</v>
      </c>
      <c r="M633">
        <v>1194.951888824422</v>
      </c>
      <c r="N633">
        <v>1028.463511284951</v>
      </c>
    </row>
    <row r="634" spans="1:14">
      <c r="A634">
        <v>632</v>
      </c>
      <c r="B634">
        <v>29.02455975911361</v>
      </c>
      <c r="C634">
        <v>2775.164379280597</v>
      </c>
      <c r="D634">
        <v>0.4269874077308694</v>
      </c>
      <c r="E634">
        <v>320.2944618427663</v>
      </c>
      <c r="F634">
        <v>26.0768564159611</v>
      </c>
      <c r="G634">
        <v>82049.92371374767</v>
      </c>
      <c r="H634">
        <v>0.2361067516459601</v>
      </c>
      <c r="I634">
        <v>0.1579729860134797</v>
      </c>
      <c r="J634">
        <v>17.39056323468476</v>
      </c>
      <c r="K634">
        <v>2.925751139304625</v>
      </c>
      <c r="L634">
        <v>1886.047111199456</v>
      </c>
      <c r="M634">
        <v>1194.954276089333</v>
      </c>
      <c r="N634">
        <v>1028.468791050502</v>
      </c>
    </row>
    <row r="635" spans="1:14">
      <c r="A635">
        <v>633</v>
      </c>
      <c r="B635">
        <v>29.02461267324406</v>
      </c>
      <c r="C635">
        <v>2775.188143664411</v>
      </c>
      <c r="D635">
        <v>0.4269887340659939</v>
      </c>
      <c r="E635">
        <v>320.2962762984545</v>
      </c>
      <c r="F635">
        <v>26.07663334826254</v>
      </c>
      <c r="G635">
        <v>82049.92500493219</v>
      </c>
      <c r="H635">
        <v>0.2361070662698543</v>
      </c>
      <c r="I635">
        <v>0.1579730478999463</v>
      </c>
      <c r="J635">
        <v>17.39062038260942</v>
      </c>
      <c r="K635">
        <v>2.925751139304625</v>
      </c>
      <c r="L635">
        <v>1886.047111199456</v>
      </c>
      <c r="M635">
        <v>1194.953086603979</v>
      </c>
      <c r="N635">
        <v>1028.464560068375</v>
      </c>
    </row>
    <row r="636" spans="1:14">
      <c r="A636">
        <v>634</v>
      </c>
      <c r="B636">
        <v>29.02421053444468</v>
      </c>
      <c r="C636">
        <v>2775.136897319159</v>
      </c>
      <c r="D636">
        <v>0.4269896006316102</v>
      </c>
      <c r="E636">
        <v>320.2915581307997</v>
      </c>
      <c r="F636">
        <v>26.07711749975329</v>
      </c>
      <c r="G636">
        <v>82049.93951395281</v>
      </c>
      <c r="H636">
        <v>0.2361061450555262</v>
      </c>
      <c r="I636">
        <v>0.1579728666974085</v>
      </c>
      <c r="J636">
        <v>17.39055262786689</v>
      </c>
      <c r="K636">
        <v>2.925751139304625</v>
      </c>
      <c r="L636">
        <v>1886.047111199456</v>
      </c>
      <c r="M636">
        <v>1194.956569407953</v>
      </c>
      <c r="N636">
        <v>1028.47265663655</v>
      </c>
    </row>
    <row r="637" spans="1:14">
      <c r="A637">
        <v>635</v>
      </c>
      <c r="B637">
        <v>29.02434033486489</v>
      </c>
      <c r="C637">
        <v>2775.146400412796</v>
      </c>
      <c r="D637">
        <v>0.4269899951169105</v>
      </c>
      <c r="E637">
        <v>320.2925271019699</v>
      </c>
      <c r="F637">
        <v>26.07703324501833</v>
      </c>
      <c r="G637">
        <v>82049.96750208265</v>
      </c>
      <c r="H637">
        <v>0.2361063560643133</v>
      </c>
      <c r="I637">
        <v>0.1579729082027195</v>
      </c>
      <c r="J637">
        <v>17.39055915665382</v>
      </c>
      <c r="K637">
        <v>2.925751139304625</v>
      </c>
      <c r="L637">
        <v>1886.047111199456</v>
      </c>
      <c r="M637">
        <v>1194.955771652096</v>
      </c>
      <c r="N637">
        <v>1028.470959783172</v>
      </c>
    </row>
    <row r="638" spans="1:14">
      <c r="A638">
        <v>636</v>
      </c>
      <c r="B638">
        <v>29.02435571513072</v>
      </c>
      <c r="C638">
        <v>2775.148171492696</v>
      </c>
      <c r="D638">
        <v>0.42699204418879</v>
      </c>
      <c r="E638">
        <v>320.2926062105691</v>
      </c>
      <c r="F638">
        <v>26.07699243855612</v>
      </c>
      <c r="G638">
        <v>82049.83338314356</v>
      </c>
      <c r="H638">
        <v>0.2361059879360712</v>
      </c>
      <c r="I638">
        <v>0.1579728357921162</v>
      </c>
      <c r="J638">
        <v>17.39056839478969</v>
      </c>
      <c r="K638">
        <v>2.925751139304625</v>
      </c>
      <c r="L638">
        <v>1886.047111199456</v>
      </c>
      <c r="M638">
        <v>1194.957163426488</v>
      </c>
      <c r="N638">
        <v>1028.468126705004</v>
      </c>
    </row>
    <row r="639" spans="1:14">
      <c r="A639">
        <v>637</v>
      </c>
      <c r="B639">
        <v>29.02405914504792</v>
      </c>
      <c r="C639">
        <v>2775.122892944073</v>
      </c>
      <c r="D639">
        <v>0.4269891140362871</v>
      </c>
      <c r="E639">
        <v>320.290231739566</v>
      </c>
      <c r="F639">
        <v>26.07725593283965</v>
      </c>
      <c r="G639">
        <v>82049.97746413776</v>
      </c>
      <c r="H639">
        <v>0.2361060547303774</v>
      </c>
      <c r="I639">
        <v>0.1579728489305101</v>
      </c>
      <c r="J639">
        <v>17.3905365410812</v>
      </c>
      <c r="K639">
        <v>2.925751139304625</v>
      </c>
      <c r="L639">
        <v>1886.047111199456</v>
      </c>
      <c r="M639">
        <v>1194.956910898445</v>
      </c>
      <c r="N639">
        <v>1028.476509897848</v>
      </c>
    </row>
    <row r="640" spans="1:14">
      <c r="A640">
        <v>638</v>
      </c>
      <c r="B640">
        <v>29.02452578953019</v>
      </c>
      <c r="C640">
        <v>2775.181215583975</v>
      </c>
      <c r="D640">
        <v>0.4269880279107969</v>
      </c>
      <c r="E640">
        <v>320.2957605118207</v>
      </c>
      <c r="F640">
        <v>26.07667927606755</v>
      </c>
      <c r="G640">
        <v>82049.81859886899</v>
      </c>
      <c r="H640">
        <v>0.2361070679953113</v>
      </c>
      <c r="I640">
        <v>0.1579730482393436</v>
      </c>
      <c r="J640">
        <v>17.39060190476503</v>
      </c>
      <c r="K640">
        <v>2.925751139304625</v>
      </c>
      <c r="L640">
        <v>1886.047111199456</v>
      </c>
      <c r="M640">
        <v>1194.953080080623</v>
      </c>
      <c r="N640">
        <v>1028.466329816216</v>
      </c>
    </row>
    <row r="641" spans="1:14">
      <c r="A641">
        <v>639</v>
      </c>
      <c r="B641">
        <v>29.02415143241875</v>
      </c>
      <c r="C641">
        <v>2775.150633345112</v>
      </c>
      <c r="D641">
        <v>0.4269894446202174</v>
      </c>
      <c r="E641">
        <v>320.2927551846972</v>
      </c>
      <c r="F641">
        <v>26.07698151978704</v>
      </c>
      <c r="G641">
        <v>82049.9011760994</v>
      </c>
      <c r="H641">
        <v>0.2361064312268902</v>
      </c>
      <c r="I641">
        <v>0.1579729229871628</v>
      </c>
      <c r="J641">
        <v>17.39057606192165</v>
      </c>
      <c r="K641">
        <v>2.925751139304625</v>
      </c>
      <c r="L641">
        <v>1886.047111199456</v>
      </c>
      <c r="M641">
        <v>1194.955487487043</v>
      </c>
      <c r="N641">
        <v>1028.471815593226</v>
      </c>
    </row>
    <row r="642" spans="1:14">
      <c r="A642">
        <v>640</v>
      </c>
      <c r="B642">
        <v>29.02461620543142</v>
      </c>
      <c r="C642">
        <v>2775.173582107507</v>
      </c>
      <c r="D642">
        <v>0.4269899358046251</v>
      </c>
      <c r="E642">
        <v>320.2951515655997</v>
      </c>
      <c r="F642">
        <v>26.0767799207253</v>
      </c>
      <c r="G642">
        <v>82049.9791002245</v>
      </c>
      <c r="H642">
        <v>0.2361064522361328</v>
      </c>
      <c r="I642">
        <v>0.1579729271196715</v>
      </c>
      <c r="J642">
        <v>17.39058708911373</v>
      </c>
      <c r="K642">
        <v>2.925751139304625</v>
      </c>
      <c r="L642">
        <v>1886.047111199456</v>
      </c>
      <c r="M642">
        <v>1194.955408058013</v>
      </c>
      <c r="N642">
        <v>1028.463791872752</v>
      </c>
    </row>
    <row r="643" spans="1:14">
      <c r="A643">
        <v>641</v>
      </c>
      <c r="B643">
        <v>29.02378287489364</v>
      </c>
      <c r="C643">
        <v>2775.091556790141</v>
      </c>
      <c r="D643">
        <v>0.4269893116194268</v>
      </c>
      <c r="E643">
        <v>320.2872736510343</v>
      </c>
      <c r="F643">
        <v>26.07755202894781</v>
      </c>
      <c r="G643">
        <v>82049.98652994518</v>
      </c>
      <c r="H643">
        <v>0.2361056136819736</v>
      </c>
      <c r="I643">
        <v>0.1579727621766426</v>
      </c>
      <c r="J643">
        <v>17.39049972133312</v>
      </c>
      <c r="K643">
        <v>2.925751139304625</v>
      </c>
      <c r="L643">
        <v>1886.047111199456</v>
      </c>
      <c r="M643">
        <v>1194.958578364555</v>
      </c>
      <c r="N643">
        <v>1028.482299737871</v>
      </c>
    </row>
    <row r="644" spans="1:14">
      <c r="A644">
        <v>642</v>
      </c>
      <c r="B644">
        <v>29.02476092398018</v>
      </c>
      <c r="C644">
        <v>2775.174290105164</v>
      </c>
      <c r="D644">
        <v>0.426989881450774</v>
      </c>
      <c r="E644">
        <v>320.2954497566412</v>
      </c>
      <c r="F644">
        <v>26.07676831590767</v>
      </c>
      <c r="G644">
        <v>82049.95161403966</v>
      </c>
      <c r="H644">
        <v>0.2361067143700621</v>
      </c>
      <c r="I644">
        <v>0.1579729786813207</v>
      </c>
      <c r="J644">
        <v>17.39057217203145</v>
      </c>
      <c r="K644">
        <v>2.925751139304625</v>
      </c>
      <c r="L644">
        <v>1886.047111199456</v>
      </c>
      <c r="M644">
        <v>1194.954417016937</v>
      </c>
      <c r="N644">
        <v>1028.464801951556</v>
      </c>
    </row>
    <row r="645" spans="1:14">
      <c r="A645">
        <v>643</v>
      </c>
      <c r="B645">
        <v>29.02437524055196</v>
      </c>
      <c r="C645">
        <v>2775.142094215421</v>
      </c>
      <c r="D645">
        <v>0.4269897172871882</v>
      </c>
      <c r="E645">
        <v>320.2921731311796</v>
      </c>
      <c r="F645">
        <v>26.07707182669337</v>
      </c>
      <c r="G645">
        <v>82049.95705563939</v>
      </c>
      <c r="H645">
        <v>0.2361061571008683</v>
      </c>
      <c r="I645">
        <v>0.1579728690667199</v>
      </c>
      <c r="J645">
        <v>17.39055032463054</v>
      </c>
      <c r="K645">
        <v>2.925751139304625</v>
      </c>
      <c r="L645">
        <v>1886.047111199456</v>
      </c>
      <c r="M645">
        <v>1194.956523868383</v>
      </c>
      <c r="N645">
        <v>1028.470654261596</v>
      </c>
    </row>
    <row r="646" spans="1:14">
      <c r="A646">
        <v>644</v>
      </c>
      <c r="B646">
        <v>29.02331234988942</v>
      </c>
      <c r="C646">
        <v>2775.095948676546</v>
      </c>
      <c r="D646">
        <v>0.4269883092139292</v>
      </c>
      <c r="E646">
        <v>320.2874508085971</v>
      </c>
      <c r="F646">
        <v>26.07748254477405</v>
      </c>
      <c r="G646">
        <v>82049.82993873947</v>
      </c>
      <c r="H646">
        <v>0.2361056101828518</v>
      </c>
      <c r="I646">
        <v>0.1579727614883686</v>
      </c>
      <c r="J646">
        <v>17.39052280968435</v>
      </c>
      <c r="K646">
        <v>2.925751139304625</v>
      </c>
      <c r="L646">
        <v>1886.047111199456</v>
      </c>
      <c r="M646">
        <v>1194.958591593661</v>
      </c>
      <c r="N646">
        <v>1028.484849682746</v>
      </c>
    </row>
    <row r="647" spans="1:14">
      <c r="A647">
        <v>645</v>
      </c>
      <c r="B647">
        <v>29.02373744345593</v>
      </c>
      <c r="C647">
        <v>2775.096891211</v>
      </c>
      <c r="D647">
        <v>0.4269898976089027</v>
      </c>
      <c r="E647">
        <v>320.2877543703707</v>
      </c>
      <c r="F647">
        <v>26.07747719676883</v>
      </c>
      <c r="G647">
        <v>82049.84941412564</v>
      </c>
      <c r="H647">
        <v>0.2361057666657724</v>
      </c>
      <c r="I647">
        <v>0.1579727922684203</v>
      </c>
      <c r="J647">
        <v>17.39050807064269</v>
      </c>
      <c r="K647">
        <v>2.925751139304625</v>
      </c>
      <c r="L647">
        <v>1886.047111199456</v>
      </c>
      <c r="M647">
        <v>1194.957999980045</v>
      </c>
      <c r="N647">
        <v>1028.482564796382</v>
      </c>
    </row>
    <row r="648" spans="1:14">
      <c r="A648">
        <v>646</v>
      </c>
      <c r="B648">
        <v>29.02428392694599</v>
      </c>
      <c r="C648">
        <v>2775.137291747146</v>
      </c>
      <c r="D648">
        <v>0.4269898617827267</v>
      </c>
      <c r="E648">
        <v>320.2917244188952</v>
      </c>
      <c r="F648">
        <v>26.07713010457332</v>
      </c>
      <c r="G648">
        <v>82050.03004525499</v>
      </c>
      <c r="H648">
        <v>0.2361061723714077</v>
      </c>
      <c r="I648">
        <v>0.1579728720704257</v>
      </c>
      <c r="J648">
        <v>17.3905442742402</v>
      </c>
      <c r="K648">
        <v>2.925751139304625</v>
      </c>
      <c r="L648">
        <v>1886.047111199456</v>
      </c>
      <c r="M648">
        <v>1194.956466135385</v>
      </c>
      <c r="N648">
        <v>1028.471806805965</v>
      </c>
    </row>
    <row r="649" spans="1:14">
      <c r="A649">
        <v>647</v>
      </c>
      <c r="B649">
        <v>29.02417280282274</v>
      </c>
      <c r="C649">
        <v>2775.133655208825</v>
      </c>
      <c r="D649">
        <v>0.4269903677286671</v>
      </c>
      <c r="E649">
        <v>320.2912267818718</v>
      </c>
      <c r="F649">
        <v>26.07714751354659</v>
      </c>
      <c r="G649">
        <v>82049.93700874434</v>
      </c>
      <c r="H649">
        <v>0.2361060757922669</v>
      </c>
      <c r="I649">
        <v>0.1579728530733697</v>
      </c>
      <c r="J649">
        <v>17.3905508317503</v>
      </c>
      <c r="K649">
        <v>2.925751139304625</v>
      </c>
      <c r="L649">
        <v>1886.047111199456</v>
      </c>
      <c r="M649">
        <v>1194.956831270157</v>
      </c>
      <c r="N649">
        <v>1028.473318548739</v>
      </c>
    </row>
    <row r="650" spans="1:14">
      <c r="A650">
        <v>648</v>
      </c>
      <c r="B650">
        <v>29.02488198830852</v>
      </c>
      <c r="C650">
        <v>2775.18326199341</v>
      </c>
      <c r="D650">
        <v>0.4269901107715007</v>
      </c>
      <c r="E650">
        <v>320.2958630498044</v>
      </c>
      <c r="F650">
        <v>26.07670753954481</v>
      </c>
      <c r="G650">
        <v>82050.08219865203</v>
      </c>
      <c r="H650">
        <v>0.2361065727066844</v>
      </c>
      <c r="I650">
        <v>0.1579729508161805</v>
      </c>
      <c r="J650">
        <v>17.39061015670434</v>
      </c>
      <c r="K650">
        <v>2.925751139304625</v>
      </c>
      <c r="L650">
        <v>1886.047111199456</v>
      </c>
      <c r="M650">
        <v>1194.954952598751</v>
      </c>
      <c r="N650">
        <v>1028.459740021144</v>
      </c>
    </row>
    <row r="651" spans="1:14">
      <c r="A651">
        <v>649</v>
      </c>
      <c r="B651">
        <v>29.02408828107539</v>
      </c>
      <c r="C651">
        <v>2775.106578394569</v>
      </c>
      <c r="D651">
        <v>0.4269892330310954</v>
      </c>
      <c r="E651">
        <v>320.2887361308513</v>
      </c>
      <c r="F651">
        <v>26.07741060093739</v>
      </c>
      <c r="G651">
        <v>82049.98502768307</v>
      </c>
      <c r="H651">
        <v>0.2361056897249471</v>
      </c>
      <c r="I651">
        <v>0.1579727771342264</v>
      </c>
      <c r="J651">
        <v>17.39051338199985</v>
      </c>
      <c r="K651">
        <v>2.925751139304625</v>
      </c>
      <c r="L651">
        <v>1886.047111199456</v>
      </c>
      <c r="M651">
        <v>1194.95829086947</v>
      </c>
      <c r="N651">
        <v>1028.477211550933</v>
      </c>
    </row>
    <row r="652" spans="1:14">
      <c r="A652">
        <v>650</v>
      </c>
      <c r="B652">
        <v>29.02420650293041</v>
      </c>
      <c r="C652">
        <v>2775.13986475102</v>
      </c>
      <c r="D652">
        <v>0.4269890867062686</v>
      </c>
      <c r="E652">
        <v>320.2918513962549</v>
      </c>
      <c r="F652">
        <v>26.07708477993345</v>
      </c>
      <c r="G652">
        <v>82049.91267393866</v>
      </c>
      <c r="H652">
        <v>0.2361062920701428</v>
      </c>
      <c r="I652">
        <v>0.157972895615099</v>
      </c>
      <c r="J652">
        <v>17.39055500250048</v>
      </c>
      <c r="K652">
        <v>2.925751139304625</v>
      </c>
      <c r="L652">
        <v>1886.047111199456</v>
      </c>
      <c r="M652">
        <v>1194.956013593195</v>
      </c>
      <c r="N652">
        <v>1028.473037534531</v>
      </c>
    </row>
    <row r="653" spans="1:14">
      <c r="A653">
        <v>651</v>
      </c>
      <c r="B653">
        <v>29.0239842256187</v>
      </c>
      <c r="C653">
        <v>2775.125648680068</v>
      </c>
      <c r="D653">
        <v>0.4269885586086488</v>
      </c>
      <c r="E653">
        <v>320.2903453946695</v>
      </c>
      <c r="F653">
        <v>26.07722249176923</v>
      </c>
      <c r="G653">
        <v>82049.93558185888</v>
      </c>
      <c r="H653">
        <v>0.236106008320702</v>
      </c>
      <c r="I653">
        <v>0.1579728398017587</v>
      </c>
      <c r="J653">
        <v>17.39054949590792</v>
      </c>
      <c r="K653">
        <v>2.925751139304625</v>
      </c>
      <c r="L653">
        <v>1886.047111199456</v>
      </c>
      <c r="M653">
        <v>1194.957086358666</v>
      </c>
      <c r="N653">
        <v>1028.476097627253</v>
      </c>
    </row>
    <row r="654" spans="1:14">
      <c r="A654">
        <v>652</v>
      </c>
      <c r="B654">
        <v>29.02396666852089</v>
      </c>
      <c r="C654">
        <v>2775.1202619403</v>
      </c>
      <c r="D654">
        <v>0.4269879531454127</v>
      </c>
      <c r="E654">
        <v>320.2899075104231</v>
      </c>
      <c r="F654">
        <v>26.077273430595</v>
      </c>
      <c r="G654">
        <v>82049.93736217108</v>
      </c>
      <c r="H654">
        <v>0.2361059316794186</v>
      </c>
      <c r="I654">
        <v>0.1579728247264736</v>
      </c>
      <c r="J654">
        <v>17.39053805732869</v>
      </c>
      <c r="K654">
        <v>2.925751139304625</v>
      </c>
      <c r="L654">
        <v>1886.047111199456</v>
      </c>
      <c r="M654">
        <v>1194.957376115111</v>
      </c>
      <c r="N654">
        <v>1028.476978679679</v>
      </c>
    </row>
    <row r="655" spans="1:14">
      <c r="A655">
        <v>653</v>
      </c>
      <c r="B655">
        <v>29.02396763217181</v>
      </c>
      <c r="C655">
        <v>2775.123027776976</v>
      </c>
      <c r="D655">
        <v>0.4269888313704454</v>
      </c>
      <c r="E655">
        <v>320.2901581074304</v>
      </c>
      <c r="F655">
        <v>26.07724602446439</v>
      </c>
      <c r="G655">
        <v>82049.92950236135</v>
      </c>
      <c r="H655">
        <v>0.2361059143483803</v>
      </c>
      <c r="I655">
        <v>0.1579728213174714</v>
      </c>
      <c r="J655">
        <v>17.39054299212682</v>
      </c>
      <c r="K655">
        <v>2.925751139304625</v>
      </c>
      <c r="L655">
        <v>1886.047111199456</v>
      </c>
      <c r="M655">
        <v>1194.957441638306</v>
      </c>
      <c r="N655">
        <v>1028.476442190163</v>
      </c>
    </row>
    <row r="656" spans="1:14">
      <c r="A656">
        <v>654</v>
      </c>
      <c r="B656">
        <v>29.02390147365509</v>
      </c>
      <c r="C656">
        <v>2775.118334502414</v>
      </c>
      <c r="D656">
        <v>0.4269889177604152</v>
      </c>
      <c r="E656">
        <v>320.2896768083874</v>
      </c>
      <c r="F656">
        <v>26.0772879992641</v>
      </c>
      <c r="G656">
        <v>82049.917697083</v>
      </c>
      <c r="H656">
        <v>0.2361057719309462</v>
      </c>
      <c r="I656">
        <v>0.1579727933040755</v>
      </c>
      <c r="J656">
        <v>17.39054036356041</v>
      </c>
      <c r="K656">
        <v>2.925751139304625</v>
      </c>
      <c r="L656">
        <v>1886.047111199456</v>
      </c>
      <c r="M656">
        <v>1194.957980074059</v>
      </c>
      <c r="N656">
        <v>1028.47706300462</v>
      </c>
    </row>
    <row r="657" spans="1:14">
      <c r="A657">
        <v>655</v>
      </c>
      <c r="B657">
        <v>29.02400069960688</v>
      </c>
      <c r="C657">
        <v>2775.13448697439</v>
      </c>
      <c r="D657">
        <v>0.4269886825966478</v>
      </c>
      <c r="E657">
        <v>320.2910896158164</v>
      </c>
      <c r="F657">
        <v>26.07713944026731</v>
      </c>
      <c r="G657">
        <v>82049.93558001953</v>
      </c>
      <c r="H657">
        <v>0.2361060378109856</v>
      </c>
      <c r="I657">
        <v>0.1579728456024772</v>
      </c>
      <c r="J657">
        <v>17.39056663125247</v>
      </c>
      <c r="K657">
        <v>2.925751139304625</v>
      </c>
      <c r="L657">
        <v>1886.047111199456</v>
      </c>
      <c r="M657">
        <v>1194.956974865276</v>
      </c>
      <c r="N657">
        <v>1028.4743445613</v>
      </c>
    </row>
    <row r="658" spans="1:14">
      <c r="A658">
        <v>656</v>
      </c>
      <c r="B658">
        <v>29.024079393954</v>
      </c>
      <c r="C658">
        <v>2775.133965662216</v>
      </c>
      <c r="D658">
        <v>0.4269885414605993</v>
      </c>
      <c r="E658">
        <v>320.2912149694506</v>
      </c>
      <c r="F658">
        <v>26.07714380224823</v>
      </c>
      <c r="G658">
        <v>82049.93260152187</v>
      </c>
      <c r="H658">
        <v>0.2361061460114846</v>
      </c>
      <c r="I658">
        <v>0.157972866885445</v>
      </c>
      <c r="J658">
        <v>17.39055392903326</v>
      </c>
      <c r="K658">
        <v>2.925751139304625</v>
      </c>
      <c r="L658">
        <v>1886.047111199456</v>
      </c>
      <c r="M658">
        <v>1194.956565793778</v>
      </c>
      <c r="N658">
        <v>1028.474794445659</v>
      </c>
    </row>
    <row r="659" spans="1:14">
      <c r="A659">
        <v>657</v>
      </c>
      <c r="B659">
        <v>29.02430643734709</v>
      </c>
      <c r="C659">
        <v>2775.153857748252</v>
      </c>
      <c r="D659">
        <v>0.4269896587031497</v>
      </c>
      <c r="E659">
        <v>320.2930858476302</v>
      </c>
      <c r="F659">
        <v>26.07695112564504</v>
      </c>
      <c r="G659">
        <v>82049.90064466075</v>
      </c>
      <c r="H659">
        <v>0.2361062469289396</v>
      </c>
      <c r="I659">
        <v>0.157972886735849</v>
      </c>
      <c r="J659">
        <v>17.39057825430713</v>
      </c>
      <c r="K659">
        <v>2.925751139304625</v>
      </c>
      <c r="L659">
        <v>1886.047111199456</v>
      </c>
      <c r="M659">
        <v>1194.956184257434</v>
      </c>
      <c r="N659">
        <v>1028.469426440697</v>
      </c>
    </row>
    <row r="660" spans="1:14">
      <c r="A660">
        <v>658</v>
      </c>
      <c r="B660">
        <v>29.0241626845519</v>
      </c>
      <c r="C660">
        <v>2775.140605853231</v>
      </c>
      <c r="D660">
        <v>0.4269885803872354</v>
      </c>
      <c r="E660">
        <v>320.2918075429175</v>
      </c>
      <c r="F660">
        <v>26.07708212910616</v>
      </c>
      <c r="G660">
        <v>82049.93661267207</v>
      </c>
      <c r="H660">
        <v>0.2361062034210148</v>
      </c>
      <c r="I660">
        <v>0.157972878177865</v>
      </c>
      <c r="J660">
        <v>17.39056380792415</v>
      </c>
      <c r="K660">
        <v>2.925751139304625</v>
      </c>
      <c r="L660">
        <v>1886.047111199456</v>
      </c>
      <c r="M660">
        <v>1194.956348746829</v>
      </c>
      <c r="N660">
        <v>1028.473089003645</v>
      </c>
    </row>
    <row r="661" spans="1:14">
      <c r="A661">
        <v>659</v>
      </c>
      <c r="B661">
        <v>29.0243986854843</v>
      </c>
      <c r="C661">
        <v>2775.154284964471</v>
      </c>
      <c r="D661">
        <v>0.4269890965947071</v>
      </c>
      <c r="E661">
        <v>320.2931346327612</v>
      </c>
      <c r="F661">
        <v>26.07697062504811</v>
      </c>
      <c r="G661">
        <v>82050.0311533576</v>
      </c>
      <c r="H661">
        <v>0.2361063153565642</v>
      </c>
      <c r="I661">
        <v>0.1579729001955258</v>
      </c>
      <c r="J661">
        <v>17.39057707677307</v>
      </c>
      <c r="K661">
        <v>2.925751139304625</v>
      </c>
      <c r="L661">
        <v>1886.047111199456</v>
      </c>
      <c r="M661">
        <v>1194.955925554811</v>
      </c>
      <c r="N661">
        <v>1028.468734241499</v>
      </c>
    </row>
    <row r="662" spans="1:14">
      <c r="A662">
        <v>660</v>
      </c>
      <c r="B662">
        <v>29.02387898373607</v>
      </c>
      <c r="C662">
        <v>2775.11891557062</v>
      </c>
      <c r="D662">
        <v>0.4269886348894238</v>
      </c>
      <c r="E662">
        <v>320.2897549906003</v>
      </c>
      <c r="F662">
        <v>26.0772863240651</v>
      </c>
      <c r="G662">
        <v>82049.93870469597</v>
      </c>
      <c r="H662">
        <v>0.2361058875518674</v>
      </c>
      <c r="I662">
        <v>0.1579728160466177</v>
      </c>
      <c r="J662">
        <v>17.39053949038586</v>
      </c>
      <c r="K662">
        <v>2.925751139304625</v>
      </c>
      <c r="L662">
        <v>1886.047111199456</v>
      </c>
      <c r="M662">
        <v>1194.957542947495</v>
      </c>
      <c r="N662">
        <v>1028.477960878745</v>
      </c>
    </row>
    <row r="663" spans="1:14">
      <c r="A663">
        <v>661</v>
      </c>
      <c r="B663">
        <v>29.02377231879252</v>
      </c>
      <c r="C663">
        <v>2775.128620885315</v>
      </c>
      <c r="D663">
        <v>0.4269877900097173</v>
      </c>
      <c r="E663">
        <v>320.2905803415525</v>
      </c>
      <c r="F663">
        <v>26.07718653310783</v>
      </c>
      <c r="G663">
        <v>82049.89101575312</v>
      </c>
      <c r="H663">
        <v>0.2361060696831082</v>
      </c>
      <c r="I663">
        <v>0.1579728518717022</v>
      </c>
      <c r="J663">
        <v>17.39055720894595</v>
      </c>
      <c r="K663">
        <v>2.925751139304625</v>
      </c>
      <c r="L663">
        <v>1886.047111199456</v>
      </c>
      <c r="M663">
        <v>1194.956854366937</v>
      </c>
      <c r="N663">
        <v>1028.477678133173</v>
      </c>
    </row>
    <row r="664" spans="1:14">
      <c r="A664">
        <v>662</v>
      </c>
      <c r="B664">
        <v>29.02381115352212</v>
      </c>
      <c r="C664">
        <v>2775.11164114846</v>
      </c>
      <c r="D664">
        <v>0.4269885675095109</v>
      </c>
      <c r="E664">
        <v>320.2890587555075</v>
      </c>
      <c r="F664">
        <v>26.07735310263694</v>
      </c>
      <c r="G664">
        <v>82049.9299463012</v>
      </c>
      <c r="H664">
        <v>0.2361058343384979</v>
      </c>
      <c r="I664">
        <v>0.1579728055795897</v>
      </c>
      <c r="J664">
        <v>17.39053153144285</v>
      </c>
      <c r="K664">
        <v>2.925751139304625</v>
      </c>
      <c r="L664">
        <v>1886.047111199456</v>
      </c>
      <c r="M664">
        <v>1194.957744130567</v>
      </c>
      <c r="N664">
        <v>1028.479711718878</v>
      </c>
    </row>
    <row r="665" spans="1:14">
      <c r="A665">
        <v>663</v>
      </c>
      <c r="B665">
        <v>29.02426240489303</v>
      </c>
      <c r="C665">
        <v>2775.148946411664</v>
      </c>
      <c r="D665">
        <v>0.4269888591490094</v>
      </c>
      <c r="E665">
        <v>320.2927661928065</v>
      </c>
      <c r="F665">
        <v>26.07700898714054</v>
      </c>
      <c r="G665">
        <v>82049.96564782897</v>
      </c>
      <c r="H665">
        <v>0.2361062703613729</v>
      </c>
      <c r="I665">
        <v>0.1579728913449956</v>
      </c>
      <c r="J665">
        <v>17.39056289309855</v>
      </c>
      <c r="K665">
        <v>2.925751139304625</v>
      </c>
      <c r="L665">
        <v>1886.047111199456</v>
      </c>
      <c r="M665">
        <v>1194.956095666999</v>
      </c>
      <c r="N665">
        <v>1028.471337966219</v>
      </c>
    </row>
    <row r="666" spans="1:14">
      <c r="A666">
        <v>664</v>
      </c>
      <c r="B666">
        <v>29.02404700351821</v>
      </c>
      <c r="C666">
        <v>2775.134068779051</v>
      </c>
      <c r="D666">
        <v>0.4269889102252697</v>
      </c>
      <c r="E666">
        <v>320.291305418513</v>
      </c>
      <c r="F666">
        <v>26.07714234849065</v>
      </c>
      <c r="G666">
        <v>82049.92991076257</v>
      </c>
      <c r="H666">
        <v>0.2361061438335594</v>
      </c>
      <c r="I666">
        <v>0.1579728664570484</v>
      </c>
      <c r="J666">
        <v>17.39054941684103</v>
      </c>
      <c r="K666">
        <v>2.925751139304625</v>
      </c>
      <c r="L666">
        <v>1886.047111199456</v>
      </c>
      <c r="M666">
        <v>1194.956574027817</v>
      </c>
      <c r="N666">
        <v>1028.475296292347</v>
      </c>
    </row>
    <row r="667" spans="1:14">
      <c r="A667">
        <v>665</v>
      </c>
      <c r="B667">
        <v>29.02428399607653</v>
      </c>
      <c r="C667">
        <v>2775.144832359018</v>
      </c>
      <c r="D667">
        <v>0.4269894115169333</v>
      </c>
      <c r="E667">
        <v>320.2924713991636</v>
      </c>
      <c r="F667">
        <v>26.07704423827983</v>
      </c>
      <c r="G667">
        <v>82049.94673748736</v>
      </c>
      <c r="H667">
        <v>0.2361061783570797</v>
      </c>
      <c r="I667">
        <v>0.1579728732478038</v>
      </c>
      <c r="J667">
        <v>17.39055210120616</v>
      </c>
      <c r="K667">
        <v>2.925751139304625</v>
      </c>
      <c r="L667">
        <v>1886.047111199456</v>
      </c>
      <c r="M667">
        <v>1194.956443505491</v>
      </c>
      <c r="N667">
        <v>1028.471744996798</v>
      </c>
    </row>
    <row r="668" spans="1:14">
      <c r="A668">
        <v>666</v>
      </c>
      <c r="B668">
        <v>29.02419527933873</v>
      </c>
      <c r="C668">
        <v>2775.150327910115</v>
      </c>
      <c r="D668">
        <v>0.4269886633256926</v>
      </c>
      <c r="E668">
        <v>320.2928361127867</v>
      </c>
      <c r="F668">
        <v>26.0769917904052</v>
      </c>
      <c r="G668">
        <v>82049.94225147257</v>
      </c>
      <c r="H668">
        <v>0.2361062944744114</v>
      </c>
      <c r="I668">
        <v>0.1579728960880173</v>
      </c>
      <c r="J668">
        <v>17.39056872129675</v>
      </c>
      <c r="K668">
        <v>2.925751139304625</v>
      </c>
      <c r="L668">
        <v>1886.047111199456</v>
      </c>
      <c r="M668">
        <v>1194.956004503434</v>
      </c>
      <c r="N668">
        <v>1028.47165314668</v>
      </c>
    </row>
    <row r="669" spans="1:14">
      <c r="A669">
        <v>667</v>
      </c>
      <c r="B669">
        <v>29.02450082649102</v>
      </c>
      <c r="C669">
        <v>2775.18206299654</v>
      </c>
      <c r="D669">
        <v>0.4269892354750386</v>
      </c>
      <c r="E669">
        <v>320.2958979610876</v>
      </c>
      <c r="F669">
        <v>26.07670084611647</v>
      </c>
      <c r="G669">
        <v>82049.98251590609</v>
      </c>
      <c r="H669">
        <v>0.2361067801629137</v>
      </c>
      <c r="I669">
        <v>0.1579729916227572</v>
      </c>
      <c r="J669">
        <v>17.39060198751109</v>
      </c>
      <c r="K669">
        <v>2.925751139304625</v>
      </c>
      <c r="L669">
        <v>1886.047111199456</v>
      </c>
      <c r="M669">
        <v>1194.954168276376</v>
      </c>
      <c r="N669">
        <v>1028.465525873244</v>
      </c>
    </row>
    <row r="670" spans="1:14">
      <c r="A670">
        <v>668</v>
      </c>
      <c r="B670">
        <v>29.02423619015156</v>
      </c>
      <c r="C670">
        <v>2775.140995775642</v>
      </c>
      <c r="D670">
        <v>0.4269884416403737</v>
      </c>
      <c r="E670">
        <v>320.2920369561763</v>
      </c>
      <c r="F670">
        <v>26.07708634796067</v>
      </c>
      <c r="G670">
        <v>82049.98036458174</v>
      </c>
      <c r="H670">
        <v>0.2361061620948755</v>
      </c>
      <c r="I670">
        <v>0.1579728700490381</v>
      </c>
      <c r="J670">
        <v>17.39055173551357</v>
      </c>
      <c r="K670">
        <v>2.925751139304625</v>
      </c>
      <c r="L670">
        <v>1886.047111199456</v>
      </c>
      <c r="M670">
        <v>1194.956504987649</v>
      </c>
      <c r="N670">
        <v>1028.472513922197</v>
      </c>
    </row>
    <row r="671" spans="1:14">
      <c r="A671">
        <v>669</v>
      </c>
      <c r="B671">
        <v>29.02429139249239</v>
      </c>
      <c r="C671">
        <v>2775.137244524625</v>
      </c>
      <c r="D671">
        <v>0.4269893102490113</v>
      </c>
      <c r="E671">
        <v>320.2916948353978</v>
      </c>
      <c r="F671">
        <v>26.07712891846654</v>
      </c>
      <c r="G671">
        <v>82050.02099918111</v>
      </c>
      <c r="H671">
        <v>0.2361060136288687</v>
      </c>
      <c r="I671">
        <v>0.1579728408458714</v>
      </c>
      <c r="J671">
        <v>17.39054646993572</v>
      </c>
      <c r="K671">
        <v>2.925751139304625</v>
      </c>
      <c r="L671">
        <v>1886.047111199456</v>
      </c>
      <c r="M671">
        <v>1194.957066290171</v>
      </c>
      <c r="N671">
        <v>1028.472085660682</v>
      </c>
    </row>
    <row r="672" spans="1:14">
      <c r="A672">
        <v>670</v>
      </c>
      <c r="B672">
        <v>29.02423003557443</v>
      </c>
      <c r="C672">
        <v>2775.144607423436</v>
      </c>
      <c r="D672">
        <v>0.426989007447421</v>
      </c>
      <c r="E672">
        <v>320.29235752313</v>
      </c>
      <c r="F672">
        <v>26.07704870100267</v>
      </c>
      <c r="G672">
        <v>82049.95977557958</v>
      </c>
      <c r="H672">
        <v>0.2361061868414796</v>
      </c>
      <c r="I672">
        <v>0.1579728749166802</v>
      </c>
      <c r="J672">
        <v>17.39055771765884</v>
      </c>
      <c r="K672">
        <v>2.925751139304625</v>
      </c>
      <c r="L672">
        <v>1886.047111199456</v>
      </c>
      <c r="M672">
        <v>1194.956411428704</v>
      </c>
      <c r="N672">
        <v>1028.47187369816</v>
      </c>
    </row>
    <row r="673" spans="1:14">
      <c r="A673">
        <v>671</v>
      </c>
      <c r="B673">
        <v>29.02391614802747</v>
      </c>
      <c r="C673">
        <v>2775.112445104297</v>
      </c>
      <c r="D673">
        <v>0.4269885557226312</v>
      </c>
      <c r="E673">
        <v>320.2893249057009</v>
      </c>
      <c r="F673">
        <v>26.07736518098318</v>
      </c>
      <c r="G673">
        <v>82050.03891391963</v>
      </c>
      <c r="H673">
        <v>0.2361058670653926</v>
      </c>
      <c r="I673">
        <v>0.157972812016944</v>
      </c>
      <c r="J673">
        <v>17.39051989248905</v>
      </c>
      <c r="K673">
        <v>2.925751139304625</v>
      </c>
      <c r="L673">
        <v>1886.047111199456</v>
      </c>
      <c r="M673">
        <v>1194.957620400426</v>
      </c>
      <c r="N673">
        <v>1028.479420749593</v>
      </c>
    </row>
    <row r="674" spans="1:14">
      <c r="A674">
        <v>672</v>
      </c>
      <c r="B674">
        <v>29.0243057792393</v>
      </c>
      <c r="C674">
        <v>2775.155172666914</v>
      </c>
      <c r="D674">
        <v>0.4269882409191769</v>
      </c>
      <c r="E674">
        <v>320.2934036062807</v>
      </c>
      <c r="F674">
        <v>26.07694623401029</v>
      </c>
      <c r="G674">
        <v>82049.94207270913</v>
      </c>
      <c r="H674">
        <v>0.2361065185543268</v>
      </c>
      <c r="I674">
        <v>0.1579729401644325</v>
      </c>
      <c r="J674">
        <v>17.39056648988704</v>
      </c>
      <c r="K674">
        <v>2.925751139304625</v>
      </c>
      <c r="L674">
        <v>1886.047111199456</v>
      </c>
      <c r="M674">
        <v>1194.955157330832</v>
      </c>
      <c r="N674">
        <v>1028.471338053376</v>
      </c>
    </row>
    <row r="675" spans="1:14">
      <c r="A675">
        <v>673</v>
      </c>
      <c r="B675">
        <v>29.02442231793056</v>
      </c>
      <c r="C675">
        <v>2775.170224515289</v>
      </c>
      <c r="D675">
        <v>0.426988973629769</v>
      </c>
      <c r="E675">
        <v>320.294751406617</v>
      </c>
      <c r="F675">
        <v>26.07680963372372</v>
      </c>
      <c r="G675">
        <v>82049.96890709487</v>
      </c>
      <c r="H675">
        <v>0.2361064975160043</v>
      </c>
      <c r="I675">
        <v>0.157972936026203</v>
      </c>
      <c r="J675">
        <v>17.39058970685967</v>
      </c>
      <c r="K675">
        <v>2.925751139304625</v>
      </c>
      <c r="L675">
        <v>1886.047111199456</v>
      </c>
      <c r="M675">
        <v>1194.955236869767</v>
      </c>
      <c r="N675">
        <v>1028.467038132153</v>
      </c>
    </row>
    <row r="676" spans="1:14">
      <c r="A676">
        <v>674</v>
      </c>
      <c r="B676">
        <v>29.02431071598927</v>
      </c>
      <c r="C676">
        <v>2775.14966295776</v>
      </c>
      <c r="D676">
        <v>0.4269883947535221</v>
      </c>
      <c r="E676">
        <v>320.2929135086076</v>
      </c>
      <c r="F676">
        <v>26.07700441721487</v>
      </c>
      <c r="G676">
        <v>82049.97765413157</v>
      </c>
      <c r="H676">
        <v>0.2361062488695624</v>
      </c>
      <c r="I676">
        <v>0.1579728871175684</v>
      </c>
      <c r="J676">
        <v>17.39055807977417</v>
      </c>
      <c r="K676">
        <v>2.925751139304625</v>
      </c>
      <c r="L676">
        <v>1886.047111199456</v>
      </c>
      <c r="M676">
        <v>1194.956176920566</v>
      </c>
      <c r="N676">
        <v>1028.470766602676</v>
      </c>
    </row>
    <row r="677" spans="1:14">
      <c r="A677">
        <v>675</v>
      </c>
      <c r="B677">
        <v>29.02425815613953</v>
      </c>
      <c r="C677">
        <v>2775.147693806485</v>
      </c>
      <c r="D677">
        <v>0.4269881338288269</v>
      </c>
      <c r="E677">
        <v>320.2926810803129</v>
      </c>
      <c r="F677">
        <v>26.0770228150223</v>
      </c>
      <c r="G677">
        <v>82049.9770682643</v>
      </c>
      <c r="H677">
        <v>0.2361062236612912</v>
      </c>
      <c r="I677">
        <v>0.1579728821591156</v>
      </c>
      <c r="J677">
        <v>17.39055888577563</v>
      </c>
      <c r="K677">
        <v>2.925751139304625</v>
      </c>
      <c r="L677">
        <v>1886.047111199456</v>
      </c>
      <c r="M677">
        <v>1194.956272224883</v>
      </c>
      <c r="N677">
        <v>1028.471458994087</v>
      </c>
    </row>
    <row r="678" spans="1:14">
      <c r="A678">
        <v>676</v>
      </c>
      <c r="B678">
        <v>29.02441455206958</v>
      </c>
      <c r="C678">
        <v>2775.161514669943</v>
      </c>
      <c r="D678">
        <v>0.4269885891241498</v>
      </c>
      <c r="E678">
        <v>320.2939945961388</v>
      </c>
      <c r="F678">
        <v>26.07689511749468</v>
      </c>
      <c r="G678">
        <v>82049.98911967935</v>
      </c>
      <c r="H678">
        <v>0.2361063682359404</v>
      </c>
      <c r="I678">
        <v>0.1579729105968725</v>
      </c>
      <c r="J678">
        <v>17.39057461997847</v>
      </c>
      <c r="K678">
        <v>2.925751139304625</v>
      </c>
      <c r="L678">
        <v>1886.047111199456</v>
      </c>
      <c r="M678">
        <v>1194.955725635156</v>
      </c>
      <c r="N678">
        <v>1028.468086389908</v>
      </c>
    </row>
    <row r="679" spans="1:14">
      <c r="A679">
        <v>677</v>
      </c>
      <c r="B679">
        <v>29.02436246610799</v>
      </c>
      <c r="C679">
        <v>2775.156993367764</v>
      </c>
      <c r="D679">
        <v>0.4269883557919747</v>
      </c>
      <c r="E679">
        <v>320.293557001219</v>
      </c>
      <c r="F679">
        <v>26.07693938621727</v>
      </c>
      <c r="G679">
        <v>82049.99902194407</v>
      </c>
      <c r="H679">
        <v>0.2361063387660692</v>
      </c>
      <c r="I679">
        <v>0.1579729048001635</v>
      </c>
      <c r="J679">
        <v>17.39056988197702</v>
      </c>
      <c r="K679">
        <v>2.925751139304625</v>
      </c>
      <c r="L679">
        <v>1886.047111199456</v>
      </c>
      <c r="M679">
        <v>1194.955837051107</v>
      </c>
      <c r="N679">
        <v>1028.46923243244</v>
      </c>
    </row>
    <row r="680" spans="1:14">
      <c r="A680">
        <v>678</v>
      </c>
      <c r="B680">
        <v>29.02453546275039</v>
      </c>
      <c r="C680">
        <v>2775.1726013945</v>
      </c>
      <c r="D680">
        <v>0.4269888070808562</v>
      </c>
      <c r="E680">
        <v>320.2950312435868</v>
      </c>
      <c r="F680">
        <v>26.07679086610781</v>
      </c>
      <c r="G680">
        <v>82049.98870320134</v>
      </c>
      <c r="H680">
        <v>0.2361064966158784</v>
      </c>
      <c r="I680">
        <v>0.1579729358491486</v>
      </c>
      <c r="J680">
        <v>17.39058816109632</v>
      </c>
      <c r="K680">
        <v>2.925751139304625</v>
      </c>
      <c r="L680">
        <v>1886.047111199456</v>
      </c>
      <c r="M680">
        <v>1194.955240272844</v>
      </c>
      <c r="N680">
        <v>1028.465495297244</v>
      </c>
    </row>
    <row r="681" spans="1:14">
      <c r="A681">
        <v>679</v>
      </c>
      <c r="B681">
        <v>29.02462812816174</v>
      </c>
      <c r="C681">
        <v>2775.176650351577</v>
      </c>
      <c r="D681">
        <v>0.4269890031760184</v>
      </c>
      <c r="E681">
        <v>320.295431407814</v>
      </c>
      <c r="F681">
        <v>26.07675734670696</v>
      </c>
      <c r="G681">
        <v>82050.01382629802</v>
      </c>
      <c r="H681">
        <v>0.236106533194197</v>
      </c>
      <c r="I681">
        <v>0.1579729430440892</v>
      </c>
      <c r="J681">
        <v>17.39059151935961</v>
      </c>
      <c r="K681">
        <v>2.925751139304625</v>
      </c>
      <c r="L681">
        <v>1886.047111199456</v>
      </c>
      <c r="M681">
        <v>1194.955101982339</v>
      </c>
      <c r="N681">
        <v>1028.464108450832</v>
      </c>
    </row>
    <row r="682" spans="1:14">
      <c r="A682">
        <v>680</v>
      </c>
      <c r="B682">
        <v>29.02461777098416</v>
      </c>
      <c r="C682">
        <v>2775.185744128578</v>
      </c>
      <c r="D682">
        <v>0.4269886461478394</v>
      </c>
      <c r="E682">
        <v>320.2962453500638</v>
      </c>
      <c r="F682">
        <v>26.07666827881115</v>
      </c>
      <c r="G682">
        <v>82049.99373882104</v>
      </c>
      <c r="H682">
        <v>0.2361066605062484</v>
      </c>
      <c r="I682">
        <v>0.1579729680863247</v>
      </c>
      <c r="J682">
        <v>17.3906053108231</v>
      </c>
      <c r="K682">
        <v>2.925751139304625</v>
      </c>
      <c r="L682">
        <v>1886.047111199456</v>
      </c>
      <c r="M682">
        <v>1194.954620657922</v>
      </c>
      <c r="N682">
        <v>1028.462935981085</v>
      </c>
    </row>
    <row r="683" spans="1:14">
      <c r="A683">
        <v>681</v>
      </c>
      <c r="B683">
        <v>29.02462669256556</v>
      </c>
      <c r="C683">
        <v>2775.187510314263</v>
      </c>
      <c r="D683">
        <v>0.4269885754097619</v>
      </c>
      <c r="E683">
        <v>320.2964006947524</v>
      </c>
      <c r="F683">
        <v>26.07665187764547</v>
      </c>
      <c r="G683">
        <v>82049.99481867719</v>
      </c>
      <c r="H683">
        <v>0.2361066860760143</v>
      </c>
      <c r="I683">
        <v>0.1579729731158898</v>
      </c>
      <c r="J683">
        <v>17.39060817130671</v>
      </c>
      <c r="K683">
        <v>2.925751139304625</v>
      </c>
      <c r="L683">
        <v>1886.047111199456</v>
      </c>
      <c r="M683">
        <v>1194.954523987218</v>
      </c>
      <c r="N683">
        <v>1028.462692127432</v>
      </c>
    </row>
    <row r="684" spans="1:14">
      <c r="A684">
        <v>682</v>
      </c>
      <c r="B684">
        <v>29.02461926126369</v>
      </c>
      <c r="C684">
        <v>2775.187225286794</v>
      </c>
      <c r="D684">
        <v>0.4269889033609055</v>
      </c>
      <c r="E684">
        <v>320.2963587101181</v>
      </c>
      <c r="F684">
        <v>26.07665344561082</v>
      </c>
      <c r="G684">
        <v>82049.98865634781</v>
      </c>
      <c r="H684">
        <v>0.2361065642516215</v>
      </c>
      <c r="I684">
        <v>0.1579729491530728</v>
      </c>
      <c r="J684">
        <v>17.39060925812974</v>
      </c>
      <c r="K684">
        <v>2.925751139304625</v>
      </c>
      <c r="L684">
        <v>1886.047111199456</v>
      </c>
      <c r="M684">
        <v>1194.954984564531</v>
      </c>
      <c r="N684">
        <v>1028.462035336493</v>
      </c>
    </row>
    <row r="685" spans="1:14">
      <c r="A685">
        <v>683</v>
      </c>
      <c r="B685">
        <v>29.02473184115338</v>
      </c>
      <c r="C685">
        <v>2775.195766232785</v>
      </c>
      <c r="D685">
        <v>0.426988563541036</v>
      </c>
      <c r="E685">
        <v>320.2971827655274</v>
      </c>
      <c r="F685">
        <v>26.07657433530968</v>
      </c>
      <c r="G685">
        <v>82049.99500177967</v>
      </c>
      <c r="H685">
        <v>0.2361068008413897</v>
      </c>
      <c r="I685">
        <v>0.1579729956902085</v>
      </c>
      <c r="J685">
        <v>17.39061740656653</v>
      </c>
      <c r="K685">
        <v>2.925751139304625</v>
      </c>
      <c r="L685">
        <v>1886.047111199456</v>
      </c>
      <c r="M685">
        <v>1194.954090098061</v>
      </c>
      <c r="N685">
        <v>1028.460825693611</v>
      </c>
    </row>
    <row r="686" spans="1:14">
      <c r="A686">
        <v>684</v>
      </c>
      <c r="B686">
        <v>29.02473923308027</v>
      </c>
      <c r="C686">
        <v>2775.195183352891</v>
      </c>
      <c r="D686">
        <v>0.4269888939994398</v>
      </c>
      <c r="E686">
        <v>320.2971510556584</v>
      </c>
      <c r="F686">
        <v>26.0765806234657</v>
      </c>
      <c r="G686">
        <v>82049.9995044785</v>
      </c>
      <c r="H686">
        <v>0.2361067715087225</v>
      </c>
      <c r="I686">
        <v>0.15797298992048</v>
      </c>
      <c r="J686">
        <v>17.39061545444298</v>
      </c>
      <c r="K686">
        <v>2.925751139304625</v>
      </c>
      <c r="L686">
        <v>1886.047111199456</v>
      </c>
      <c r="M686">
        <v>1194.954200994943</v>
      </c>
      <c r="N686">
        <v>1028.460764354507</v>
      </c>
    </row>
    <row r="687" spans="1:14">
      <c r="A687">
        <v>685</v>
      </c>
      <c r="B687">
        <v>29.02460420856724</v>
      </c>
      <c r="C687">
        <v>2775.183583240614</v>
      </c>
      <c r="D687">
        <v>0.4269887183829128</v>
      </c>
      <c r="E687">
        <v>320.2960454773191</v>
      </c>
      <c r="F687">
        <v>26.07668835542023</v>
      </c>
      <c r="G687">
        <v>82049.99247385566</v>
      </c>
      <c r="H687">
        <v>0.2361066286052373</v>
      </c>
      <c r="I687">
        <v>0.1579729618114062</v>
      </c>
      <c r="J687">
        <v>17.39060258796492</v>
      </c>
      <c r="K687">
        <v>2.925751139304625</v>
      </c>
      <c r="L687">
        <v>1886.047111199456</v>
      </c>
      <c r="M687">
        <v>1194.954741264968</v>
      </c>
      <c r="N687">
        <v>1028.463382953096</v>
      </c>
    </row>
    <row r="688" spans="1:14">
      <c r="A688">
        <v>686</v>
      </c>
      <c r="B688">
        <v>29.02476982059995</v>
      </c>
      <c r="C688">
        <v>2775.201750886307</v>
      </c>
      <c r="D688">
        <v>0.4269890343490382</v>
      </c>
      <c r="E688">
        <v>320.2977757650939</v>
      </c>
      <c r="F688">
        <v>26.07651755317659</v>
      </c>
      <c r="G688">
        <v>82049.99195655425</v>
      </c>
      <c r="H688">
        <v>0.2361068041551492</v>
      </c>
      <c r="I688">
        <v>0.1579729963420242</v>
      </c>
      <c r="J688">
        <v>17.39062315165076</v>
      </c>
      <c r="K688">
        <v>2.925751139304625</v>
      </c>
      <c r="L688">
        <v>1886.047111199456</v>
      </c>
      <c r="M688">
        <v>1194.954077569859</v>
      </c>
      <c r="N688">
        <v>1028.459362280146</v>
      </c>
    </row>
    <row r="689" spans="1:14">
      <c r="A689">
        <v>687</v>
      </c>
      <c r="B689">
        <v>29.02453654371202</v>
      </c>
      <c r="C689">
        <v>2775.177364199743</v>
      </c>
      <c r="D689">
        <v>0.4269884699642412</v>
      </c>
      <c r="E689">
        <v>320.2954214550114</v>
      </c>
      <c r="F689">
        <v>26.07674623800523</v>
      </c>
      <c r="G689">
        <v>82049.98939875368</v>
      </c>
      <c r="H689">
        <v>0.2361065365934941</v>
      </c>
      <c r="I689">
        <v>0.1579729437127296</v>
      </c>
      <c r="J689">
        <v>17.39059757328064</v>
      </c>
      <c r="K689">
        <v>2.925751139304625</v>
      </c>
      <c r="L689">
        <v>1886.047111199456</v>
      </c>
      <c r="M689">
        <v>1194.955089130721</v>
      </c>
      <c r="N689">
        <v>1028.464595277588</v>
      </c>
    </row>
    <row r="690" spans="1:14">
      <c r="A690">
        <v>688</v>
      </c>
      <c r="B690">
        <v>29.02458174981792</v>
      </c>
      <c r="C690">
        <v>2775.189030268094</v>
      </c>
      <c r="D690">
        <v>0.4269887630631629</v>
      </c>
      <c r="E690">
        <v>320.2964768219387</v>
      </c>
      <c r="F690">
        <v>26.07663715326067</v>
      </c>
      <c r="G690">
        <v>82049.99236338868</v>
      </c>
      <c r="H690">
        <v>0.2361067051502719</v>
      </c>
      <c r="I690">
        <v>0.1579729768677906</v>
      </c>
      <c r="J690">
        <v>17.39061475775499</v>
      </c>
      <c r="K690">
        <v>2.925751139304625</v>
      </c>
      <c r="L690">
        <v>1886.047111199456</v>
      </c>
      <c r="M690">
        <v>1194.954451873861</v>
      </c>
      <c r="N690">
        <v>1028.462656842944</v>
      </c>
    </row>
    <row r="691" spans="1:14">
      <c r="A691">
        <v>689</v>
      </c>
      <c r="B691">
        <v>29.02451978551015</v>
      </c>
      <c r="C691">
        <v>2775.185099453891</v>
      </c>
      <c r="D691">
        <v>0.4269886393553216</v>
      </c>
      <c r="E691">
        <v>320.2961010073399</v>
      </c>
      <c r="F691">
        <v>26.07667455482685</v>
      </c>
      <c r="G691">
        <v>82049.99495109559</v>
      </c>
      <c r="H691">
        <v>0.2361066837641901</v>
      </c>
      <c r="I691">
        <v>0.1579729726611547</v>
      </c>
      <c r="J691">
        <v>17.39061057058929</v>
      </c>
      <c r="K691">
        <v>2.925751139304625</v>
      </c>
      <c r="L691">
        <v>1886.047111199456</v>
      </c>
      <c r="M691">
        <v>1194.95453272745</v>
      </c>
      <c r="N691">
        <v>1028.463849331256</v>
      </c>
    </row>
    <row r="692" spans="1:14">
      <c r="A692">
        <v>690</v>
      </c>
      <c r="B692">
        <v>29.02449183288507</v>
      </c>
      <c r="C692">
        <v>2775.174416246875</v>
      </c>
      <c r="D692">
        <v>0.4269889241933507</v>
      </c>
      <c r="E692">
        <v>320.2951093113749</v>
      </c>
      <c r="F692">
        <v>26.0767829765276</v>
      </c>
      <c r="G692">
        <v>82050.0395643307</v>
      </c>
      <c r="H692">
        <v>0.2361064833060511</v>
      </c>
      <c r="I692">
        <v>0.1579729332311111</v>
      </c>
      <c r="J692">
        <v>17.39059676071652</v>
      </c>
      <c r="K692">
        <v>2.925751139304625</v>
      </c>
      <c r="L692">
        <v>1886.047111199456</v>
      </c>
      <c r="M692">
        <v>1194.955290592902</v>
      </c>
      <c r="N692">
        <v>1028.465130568451</v>
      </c>
    </row>
    <row r="693" spans="1:14">
      <c r="A693">
        <v>691</v>
      </c>
      <c r="B693">
        <v>29.02460900306175</v>
      </c>
      <c r="C693">
        <v>2775.18672632279</v>
      </c>
      <c r="D693">
        <v>0.4269885769296115</v>
      </c>
      <c r="E693">
        <v>320.2963341227643</v>
      </c>
      <c r="F693">
        <v>26.07666605791422</v>
      </c>
      <c r="G693">
        <v>82050.032636719</v>
      </c>
      <c r="H693">
        <v>0.2361067714071378</v>
      </c>
      <c r="I693">
        <v>0.1579729899004983</v>
      </c>
      <c r="J693">
        <v>17.39060674894858</v>
      </c>
      <c r="K693">
        <v>2.925751139304625</v>
      </c>
      <c r="L693">
        <v>1886.047111199456</v>
      </c>
      <c r="M693">
        <v>1194.954201378998</v>
      </c>
      <c r="N693">
        <v>1028.46351595404</v>
      </c>
    </row>
    <row r="694" spans="1:14">
      <c r="A694">
        <v>692</v>
      </c>
      <c r="B694">
        <v>29.02449430006159</v>
      </c>
      <c r="C694">
        <v>2775.173199980629</v>
      </c>
      <c r="D694">
        <v>0.4269887254927295</v>
      </c>
      <c r="E694">
        <v>320.2950015884799</v>
      </c>
      <c r="F694">
        <v>26.07679570856146</v>
      </c>
      <c r="G694">
        <v>82050.04679890712</v>
      </c>
      <c r="H694">
        <v>0.2361064755022657</v>
      </c>
      <c r="I694">
        <v>0.1579729316961098</v>
      </c>
      <c r="J694">
        <v>17.39059472639808</v>
      </c>
      <c r="K694">
        <v>2.925751139304625</v>
      </c>
      <c r="L694">
        <v>1886.047111199456</v>
      </c>
      <c r="M694">
        <v>1194.955320096438</v>
      </c>
      <c r="N694">
        <v>1028.46534851979</v>
      </c>
    </row>
    <row r="695" spans="1:14">
      <c r="A695">
        <v>693</v>
      </c>
      <c r="B695">
        <v>29.0245372455333</v>
      </c>
      <c r="C695">
        <v>2775.172269999463</v>
      </c>
      <c r="D695">
        <v>0.4269890871810572</v>
      </c>
      <c r="E695">
        <v>320.2949394697458</v>
      </c>
      <c r="F695">
        <v>26.07680815676692</v>
      </c>
      <c r="G695">
        <v>82050.06738887855</v>
      </c>
      <c r="H695">
        <v>0.2361063757281414</v>
      </c>
      <c r="I695">
        <v>0.1579729120705848</v>
      </c>
      <c r="J695">
        <v>17.39059189437057</v>
      </c>
      <c r="K695">
        <v>2.925751139304625</v>
      </c>
      <c r="L695">
        <v>1886.047111199456</v>
      </c>
      <c r="M695">
        <v>1194.955697309597</v>
      </c>
      <c r="N695">
        <v>1028.464432609283</v>
      </c>
    </row>
    <row r="696" spans="1:14">
      <c r="A696">
        <v>694</v>
      </c>
      <c r="B696">
        <v>29.02449124403782</v>
      </c>
      <c r="C696">
        <v>2775.171507372554</v>
      </c>
      <c r="D696">
        <v>0.4269890252457831</v>
      </c>
      <c r="E696">
        <v>320.2948550227522</v>
      </c>
      <c r="F696">
        <v>26.07681134450242</v>
      </c>
      <c r="G696">
        <v>82050.04530815284</v>
      </c>
      <c r="H696">
        <v>0.2361064526756098</v>
      </c>
      <c r="I696">
        <v>0.1579729272061164</v>
      </c>
      <c r="J696">
        <v>17.39059194477026</v>
      </c>
      <c r="K696">
        <v>2.925751139304625</v>
      </c>
      <c r="L696">
        <v>1886.047111199456</v>
      </c>
      <c r="M696">
        <v>1194.955406396497</v>
      </c>
      <c r="N696">
        <v>1028.465579185794</v>
      </c>
    </row>
    <row r="697" spans="1:14">
      <c r="A697">
        <v>695</v>
      </c>
      <c r="B697">
        <v>29.02430941341571</v>
      </c>
      <c r="C697">
        <v>2775.164229313932</v>
      </c>
      <c r="D697">
        <v>0.4269891154988778</v>
      </c>
      <c r="E697">
        <v>320.2940807210308</v>
      </c>
      <c r="F697">
        <v>26.07687332668072</v>
      </c>
      <c r="G697">
        <v>82050.00975247769</v>
      </c>
      <c r="H697">
        <v>0.2361063798507858</v>
      </c>
      <c r="I697">
        <v>0.157972912881507</v>
      </c>
      <c r="J697">
        <v>17.39058963349286</v>
      </c>
      <c r="K697">
        <v>2.925751139304625</v>
      </c>
      <c r="L697">
        <v>1886.047111199456</v>
      </c>
      <c r="M697">
        <v>1194.955681723229</v>
      </c>
      <c r="N697">
        <v>1028.467937949308</v>
      </c>
    </row>
    <row r="698" spans="1:14">
      <c r="A698">
        <v>696</v>
      </c>
      <c r="B698">
        <v>29.02451062609224</v>
      </c>
      <c r="C698">
        <v>2775.174576168616</v>
      </c>
      <c r="D698">
        <v>0.4269886671071025</v>
      </c>
      <c r="E698">
        <v>320.2951594002012</v>
      </c>
      <c r="F698">
        <v>26.07678253946345</v>
      </c>
      <c r="G698">
        <v>82050.04547896117</v>
      </c>
      <c r="H698">
        <v>0.2361064700978475</v>
      </c>
      <c r="I698">
        <v>0.157972930633063</v>
      </c>
      <c r="J698">
        <v>17.39059444657292</v>
      </c>
      <c r="K698">
        <v>2.925751139304625</v>
      </c>
      <c r="L698">
        <v>1886.047111199456</v>
      </c>
      <c r="M698">
        <v>1194.955340528759</v>
      </c>
      <c r="N698">
        <v>1028.464915472176</v>
      </c>
    </row>
    <row r="699" spans="1:14">
      <c r="A699">
        <v>697</v>
      </c>
      <c r="B699">
        <v>29.02442519986771</v>
      </c>
      <c r="C699">
        <v>2775.174898434732</v>
      </c>
      <c r="D699">
        <v>0.426988775930921</v>
      </c>
      <c r="E699">
        <v>320.2950396012636</v>
      </c>
      <c r="F699">
        <v>26.0767803665474</v>
      </c>
      <c r="G699">
        <v>82050.05022584381</v>
      </c>
      <c r="H699">
        <v>0.2361064500135721</v>
      </c>
      <c r="I699">
        <v>0.1579729266824948</v>
      </c>
      <c r="J699">
        <v>17.39060526370169</v>
      </c>
      <c r="K699">
        <v>2.925751139304625</v>
      </c>
      <c r="L699">
        <v>1886.047111199456</v>
      </c>
      <c r="M699">
        <v>1194.955416460781</v>
      </c>
      <c r="N699">
        <v>1028.465325148207</v>
      </c>
    </row>
    <row r="700" spans="1:14">
      <c r="A700">
        <v>698</v>
      </c>
      <c r="B700">
        <v>29.02446293586195</v>
      </c>
      <c r="C700">
        <v>2775.17059010177</v>
      </c>
      <c r="D700">
        <v>0.4269889204917503</v>
      </c>
      <c r="E700">
        <v>320.2947696352553</v>
      </c>
      <c r="F700">
        <v>26.07681730788095</v>
      </c>
      <c r="G700">
        <v>82050.03056794395</v>
      </c>
      <c r="H700">
        <v>0.2361064388111148</v>
      </c>
      <c r="I700">
        <v>0.1579729244789764</v>
      </c>
      <c r="J700">
        <v>17.39059083798265</v>
      </c>
      <c r="K700">
        <v>2.925751139304625</v>
      </c>
      <c r="L700">
        <v>1886.047111199456</v>
      </c>
      <c r="M700">
        <v>1194.955458813585</v>
      </c>
      <c r="N700">
        <v>1028.465949989111</v>
      </c>
    </row>
    <row r="701" spans="1:14">
      <c r="A701">
        <v>699</v>
      </c>
      <c r="B701">
        <v>29.02435352125683</v>
      </c>
      <c r="C701">
        <v>2775.160343124803</v>
      </c>
      <c r="D701">
        <v>0.426988681169851</v>
      </c>
      <c r="E701">
        <v>320.2937872855025</v>
      </c>
      <c r="F701">
        <v>26.07691835242118</v>
      </c>
      <c r="G701">
        <v>82050.0569804531</v>
      </c>
      <c r="H701">
        <v>0.2361063392827121</v>
      </c>
      <c r="I701">
        <v>0.1579729049017869</v>
      </c>
      <c r="J701">
        <v>17.39057963973974</v>
      </c>
      <c r="K701">
        <v>2.925751139304625</v>
      </c>
      <c r="L701">
        <v>1886.047111199456</v>
      </c>
      <c r="M701">
        <v>1194.955835097849</v>
      </c>
      <c r="N701">
        <v>1028.468286110806</v>
      </c>
    </row>
    <row r="702" spans="1:14">
      <c r="A702">
        <v>700</v>
      </c>
      <c r="B702">
        <v>29.02441407566226</v>
      </c>
      <c r="C702">
        <v>2775.166382922066</v>
      </c>
      <c r="D702">
        <v>0.4269889195007283</v>
      </c>
      <c r="E702">
        <v>320.2943713258915</v>
      </c>
      <c r="F702">
        <v>26.07685724779966</v>
      </c>
      <c r="G702">
        <v>82050.0328280703</v>
      </c>
      <c r="H702">
        <v>0.2361063826633455</v>
      </c>
      <c r="I702">
        <v>0.1579729134347362</v>
      </c>
      <c r="J702">
        <v>17.39058610127911</v>
      </c>
      <c r="K702">
        <v>2.925751139304625</v>
      </c>
      <c r="L702">
        <v>1886.047111199456</v>
      </c>
      <c r="M702">
        <v>1194.955671089863</v>
      </c>
      <c r="N702">
        <v>1028.466906486391</v>
      </c>
    </row>
    <row r="703" spans="1:14">
      <c r="A703">
        <v>701</v>
      </c>
      <c r="B703">
        <v>29.02431754761838</v>
      </c>
      <c r="C703">
        <v>2775.15563704425</v>
      </c>
      <c r="D703">
        <v>0.4269884140014588</v>
      </c>
      <c r="E703">
        <v>320.2933935416975</v>
      </c>
      <c r="F703">
        <v>26.07695921187124</v>
      </c>
      <c r="G703">
        <v>82050.03832296278</v>
      </c>
      <c r="H703">
        <v>0.2361062684236118</v>
      </c>
      <c r="I703">
        <v>0.1579728909638391</v>
      </c>
      <c r="J703">
        <v>17.39057087300656</v>
      </c>
      <c r="K703">
        <v>2.925751139304625</v>
      </c>
      <c r="L703">
        <v>1886.047111199456</v>
      </c>
      <c r="M703">
        <v>1194.956102993046</v>
      </c>
      <c r="N703">
        <v>1028.469309296693</v>
      </c>
    </row>
    <row r="704" spans="1:14">
      <c r="A704">
        <v>702</v>
      </c>
      <c r="B704">
        <v>29.02445101971248</v>
      </c>
      <c r="C704">
        <v>2775.17039322087</v>
      </c>
      <c r="D704">
        <v>0.4269889090033459</v>
      </c>
      <c r="E704">
        <v>320.2947607372481</v>
      </c>
      <c r="F704">
        <v>26.07682058220393</v>
      </c>
      <c r="G704">
        <v>82050.03847349774</v>
      </c>
      <c r="H704">
        <v>0.2361064519172553</v>
      </c>
      <c r="I704">
        <v>0.1579729270569484</v>
      </c>
      <c r="J704">
        <v>17.3905901272642</v>
      </c>
      <c r="K704">
        <v>2.925751139304625</v>
      </c>
      <c r="L704">
        <v>1886.047111199456</v>
      </c>
      <c r="M704">
        <v>1194.955409263584</v>
      </c>
      <c r="N704">
        <v>1028.466237372336</v>
      </c>
    </row>
    <row r="705" spans="1:14">
      <c r="A705">
        <v>703</v>
      </c>
      <c r="B705">
        <v>29.02448761723448</v>
      </c>
      <c r="C705">
        <v>2775.167181141222</v>
      </c>
      <c r="D705">
        <v>0.4269895993253043</v>
      </c>
      <c r="E705">
        <v>320.2944596424794</v>
      </c>
      <c r="F705">
        <v>26.07685202459632</v>
      </c>
      <c r="G705">
        <v>82050.0454676393</v>
      </c>
      <c r="H705">
        <v>0.2361063093450564</v>
      </c>
      <c r="I705">
        <v>0.1579728990130654</v>
      </c>
      <c r="J705">
        <v>17.39058623031642</v>
      </c>
      <c r="K705">
        <v>2.925751139304625</v>
      </c>
      <c r="L705">
        <v>1886.047111199456</v>
      </c>
      <c r="M705">
        <v>1194.955948282366</v>
      </c>
      <c r="N705">
        <v>1028.465671613473</v>
      </c>
    </row>
    <row r="706" spans="1:14">
      <c r="A706">
        <v>704</v>
      </c>
      <c r="B706">
        <v>29.02448216065045</v>
      </c>
      <c r="C706">
        <v>2775.173112106924</v>
      </c>
      <c r="D706">
        <v>0.4269891619955412</v>
      </c>
      <c r="E706">
        <v>320.2950243161251</v>
      </c>
      <c r="F706">
        <v>26.07679451142433</v>
      </c>
      <c r="G706">
        <v>82050.03557145227</v>
      </c>
      <c r="H706">
        <v>0.2361064382395788</v>
      </c>
      <c r="I706">
        <v>0.1579729243665555</v>
      </c>
      <c r="J706">
        <v>17.39059300368957</v>
      </c>
      <c r="K706">
        <v>2.925751139304625</v>
      </c>
      <c r="L706">
        <v>1886.047111199456</v>
      </c>
      <c r="M706">
        <v>1194.955460974372</v>
      </c>
      <c r="N706">
        <v>1028.465338360465</v>
      </c>
    </row>
    <row r="707" spans="1:14">
      <c r="A707">
        <v>705</v>
      </c>
      <c r="B707">
        <v>29.02453286509567</v>
      </c>
      <c r="C707">
        <v>2775.176168044617</v>
      </c>
      <c r="D707">
        <v>0.4269892397837303</v>
      </c>
      <c r="E707">
        <v>320.2953188719445</v>
      </c>
      <c r="F707">
        <v>26.07676799896312</v>
      </c>
      <c r="G707">
        <v>82050.04779606978</v>
      </c>
      <c r="H707">
        <v>0.2361064698229126</v>
      </c>
      <c r="I707">
        <v>0.1579729305789835</v>
      </c>
      <c r="J707">
        <v>17.39059608851122</v>
      </c>
      <c r="K707">
        <v>2.925751139304625</v>
      </c>
      <c r="L707">
        <v>1886.047111199456</v>
      </c>
      <c r="M707">
        <v>1194.955341568196</v>
      </c>
      <c r="N707">
        <v>1028.464462656214</v>
      </c>
    </row>
    <row r="708" spans="1:14">
      <c r="A708">
        <v>706</v>
      </c>
      <c r="B708">
        <v>29.02446831145702</v>
      </c>
      <c r="C708">
        <v>2775.167482718308</v>
      </c>
      <c r="D708">
        <v>0.4269893471493291</v>
      </c>
      <c r="E708">
        <v>320.294509448328</v>
      </c>
      <c r="F708">
        <v>26.07684912553902</v>
      </c>
      <c r="G708">
        <v>82050.0451052623</v>
      </c>
      <c r="H708">
        <v>0.236106355614363</v>
      </c>
      <c r="I708">
        <v>0.1579729081142144</v>
      </c>
      <c r="J708">
        <v>17.39058527349837</v>
      </c>
      <c r="K708">
        <v>2.925751139304625</v>
      </c>
      <c r="L708">
        <v>1886.047111199456</v>
      </c>
      <c r="M708">
        <v>1194.955773353213</v>
      </c>
      <c r="N708">
        <v>1028.466176686297</v>
      </c>
    </row>
    <row r="709" spans="1:14">
      <c r="A709">
        <v>707</v>
      </c>
      <c r="B709">
        <v>29.02450114973216</v>
      </c>
      <c r="C709">
        <v>2775.175366069133</v>
      </c>
      <c r="D709">
        <v>0.426989259602079</v>
      </c>
      <c r="E709">
        <v>320.2952387621179</v>
      </c>
      <c r="F709">
        <v>26.07677330855786</v>
      </c>
      <c r="G709">
        <v>82050.03544032556</v>
      </c>
      <c r="H709">
        <v>0.2361064453315221</v>
      </c>
      <c r="I709">
        <v>0.1579729257615376</v>
      </c>
      <c r="J709">
        <v>17.39059565732268</v>
      </c>
      <c r="K709">
        <v>2.925751139304625</v>
      </c>
      <c r="L709">
        <v>1886.047111199456</v>
      </c>
      <c r="M709">
        <v>1194.95543416207</v>
      </c>
      <c r="N709">
        <v>1028.464757162182</v>
      </c>
    </row>
    <row r="710" spans="1:14">
      <c r="A710">
        <v>708</v>
      </c>
      <c r="B710">
        <v>29.02440720180942</v>
      </c>
      <c r="C710">
        <v>2775.165976991903</v>
      </c>
      <c r="D710">
        <v>0.4269892085936892</v>
      </c>
      <c r="E710">
        <v>320.294328338644</v>
      </c>
      <c r="F710">
        <v>26.07686126215379</v>
      </c>
      <c r="G710">
        <v>82050.03393830247</v>
      </c>
      <c r="H710">
        <v>0.2361062810669504</v>
      </c>
      <c r="I710">
        <v>0.1579728934507769</v>
      </c>
      <c r="J710">
        <v>17.39058630510148</v>
      </c>
      <c r="K710">
        <v>2.925751139304625</v>
      </c>
      <c r="L710">
        <v>1886.047111199456</v>
      </c>
      <c r="M710">
        <v>1194.956055192688</v>
      </c>
      <c r="N710">
        <v>1028.466450441305</v>
      </c>
    </row>
    <row r="711" spans="1:14">
      <c r="A711">
        <v>709</v>
      </c>
      <c r="B711">
        <v>29.02451019708879</v>
      </c>
      <c r="C711">
        <v>2775.176111532575</v>
      </c>
      <c r="D711">
        <v>0.4269892719035874</v>
      </c>
      <c r="E711">
        <v>320.2953067166615</v>
      </c>
      <c r="F711">
        <v>26.07676626482156</v>
      </c>
      <c r="G711">
        <v>82050.03522367052</v>
      </c>
      <c r="H711">
        <v>0.2361064553053404</v>
      </c>
      <c r="I711">
        <v>0.1579729277233833</v>
      </c>
      <c r="J711">
        <v>17.39059669717621</v>
      </c>
      <c r="K711">
        <v>2.925751139304625</v>
      </c>
      <c r="L711">
        <v>1886.047111199456</v>
      </c>
      <c r="M711">
        <v>1194.95539645435</v>
      </c>
      <c r="N711">
        <v>1028.464610911974</v>
      </c>
    </row>
    <row r="712" spans="1:14">
      <c r="A712">
        <v>710</v>
      </c>
      <c r="B712">
        <v>29.02441589625506</v>
      </c>
      <c r="C712">
        <v>2775.1658879756</v>
      </c>
      <c r="D712">
        <v>0.4269893741245838</v>
      </c>
      <c r="E712">
        <v>320.294364750558</v>
      </c>
      <c r="F712">
        <v>26.07686251464134</v>
      </c>
      <c r="G712">
        <v>82050.03624749239</v>
      </c>
      <c r="H712">
        <v>0.2361063067191912</v>
      </c>
      <c r="I712">
        <v>0.1579728984965591</v>
      </c>
      <c r="J712">
        <v>17.39058333471451</v>
      </c>
      <c r="K712">
        <v>2.925751139304625</v>
      </c>
      <c r="L712">
        <v>1886.047111199456</v>
      </c>
      <c r="M712">
        <v>1194.955958209906</v>
      </c>
      <c r="N712">
        <v>1028.466622080605</v>
      </c>
    </row>
    <row r="713" spans="1:14">
      <c r="A713">
        <v>711</v>
      </c>
      <c r="B713">
        <v>29.02445978499183</v>
      </c>
      <c r="C713">
        <v>2775.168346565827</v>
      </c>
      <c r="D713">
        <v>0.4269894034058381</v>
      </c>
      <c r="E713">
        <v>320.2946070488405</v>
      </c>
      <c r="F713">
        <v>26.07683926982729</v>
      </c>
      <c r="G713">
        <v>82050.03545558668</v>
      </c>
      <c r="H713">
        <v>0.2361063269964996</v>
      </c>
      <c r="I713">
        <v>0.1579729024850951</v>
      </c>
      <c r="J713">
        <v>17.39058542463881</v>
      </c>
      <c r="K713">
        <v>2.925751139304625</v>
      </c>
      <c r="L713">
        <v>1886.047111199456</v>
      </c>
      <c r="M713">
        <v>1194.955881548012</v>
      </c>
      <c r="N713">
        <v>1028.465901043954</v>
      </c>
    </row>
    <row r="714" spans="1:14">
      <c r="A714">
        <v>712</v>
      </c>
      <c r="B714">
        <v>29.02442358801187</v>
      </c>
      <c r="C714">
        <v>2775.164181074887</v>
      </c>
      <c r="D714">
        <v>0.426989288512768</v>
      </c>
      <c r="E714">
        <v>320.2942288820763</v>
      </c>
      <c r="F714">
        <v>26.07687979506742</v>
      </c>
      <c r="G714">
        <v>82050.04313830094</v>
      </c>
      <c r="H714">
        <v>0.2361062928328897</v>
      </c>
      <c r="I714">
        <v>0.1579728957651309</v>
      </c>
      <c r="J714">
        <v>17.3905795203187</v>
      </c>
      <c r="K714">
        <v>2.925751139304625</v>
      </c>
      <c r="L714">
        <v>1886.047111199456</v>
      </c>
      <c r="M714">
        <v>1194.956010709496</v>
      </c>
      <c r="N714">
        <v>1028.46690849796</v>
      </c>
    </row>
    <row r="715" spans="1:14">
      <c r="A715">
        <v>713</v>
      </c>
      <c r="B715">
        <v>29.02440437133489</v>
      </c>
      <c r="C715">
        <v>2775.16247387879</v>
      </c>
      <c r="D715">
        <v>0.4269893398452695</v>
      </c>
      <c r="E715">
        <v>320.2940546042952</v>
      </c>
      <c r="F715">
        <v>26.07689544093373</v>
      </c>
      <c r="G715">
        <v>82050.04094124827</v>
      </c>
      <c r="H715">
        <v>0.2361062456220983</v>
      </c>
      <c r="I715">
        <v>0.157972886478794</v>
      </c>
      <c r="J715">
        <v>17.39057844734814</v>
      </c>
      <c r="K715">
        <v>2.925751139304625</v>
      </c>
      <c r="L715">
        <v>1886.047111199456</v>
      </c>
      <c r="M715">
        <v>1194.956189198177</v>
      </c>
      <c r="N715">
        <v>1028.467100171203</v>
      </c>
    </row>
    <row r="716" spans="1:14">
      <c r="A716">
        <v>714</v>
      </c>
      <c r="B716">
        <v>29.02447750678231</v>
      </c>
      <c r="C716">
        <v>2775.172501398476</v>
      </c>
      <c r="D716">
        <v>0.4269893141933829</v>
      </c>
      <c r="E716">
        <v>320.2950193984003</v>
      </c>
      <c r="F716">
        <v>26.07679771177034</v>
      </c>
      <c r="G716">
        <v>82050.0214838393</v>
      </c>
      <c r="H716">
        <v>0.2361064252081291</v>
      </c>
      <c r="I716">
        <v>0.1579729218032752</v>
      </c>
      <c r="J716">
        <v>17.39058904790345</v>
      </c>
      <c r="K716">
        <v>2.925751139304625</v>
      </c>
      <c r="L716">
        <v>1886.047111199456</v>
      </c>
      <c r="M716">
        <v>1194.955510241997</v>
      </c>
      <c r="N716">
        <v>1028.465530562943</v>
      </c>
    </row>
    <row r="717" spans="1:14">
      <c r="A717">
        <v>715</v>
      </c>
      <c r="B717">
        <v>29.02445630933168</v>
      </c>
      <c r="C717">
        <v>2775.166281194529</v>
      </c>
      <c r="D717">
        <v>0.426989217445028</v>
      </c>
      <c r="E717">
        <v>320.2944318433035</v>
      </c>
      <c r="F717">
        <v>26.07686150768872</v>
      </c>
      <c r="G717">
        <v>82050.05116640231</v>
      </c>
      <c r="H717">
        <v>0.2361063087778888</v>
      </c>
      <c r="I717">
        <v>0.1579728989015038</v>
      </c>
      <c r="J717">
        <v>17.3905816078476</v>
      </c>
      <c r="K717">
        <v>2.925751139304625</v>
      </c>
      <c r="L717">
        <v>1886.047111199456</v>
      </c>
      <c r="M717">
        <v>1194.95595042664</v>
      </c>
      <c r="N717">
        <v>1028.466337742039</v>
      </c>
    </row>
    <row r="718" spans="1:14">
      <c r="A718">
        <v>716</v>
      </c>
      <c r="B718">
        <v>29.02434972088334</v>
      </c>
      <c r="C718">
        <v>2775.162944163772</v>
      </c>
      <c r="D718">
        <v>0.4269893607265786</v>
      </c>
      <c r="E718">
        <v>320.2940381963706</v>
      </c>
      <c r="F718">
        <v>26.07689037350961</v>
      </c>
      <c r="G718">
        <v>82050.03734253754</v>
      </c>
      <c r="H718">
        <v>0.2361062680505613</v>
      </c>
      <c r="I718">
        <v>0.1579728908904602</v>
      </c>
      <c r="J718">
        <v>17.39058328727387</v>
      </c>
      <c r="K718">
        <v>2.925751139304625</v>
      </c>
      <c r="L718">
        <v>1886.047111199456</v>
      </c>
      <c r="M718">
        <v>1194.956104403431</v>
      </c>
      <c r="N718">
        <v>1028.46754272038</v>
      </c>
    </row>
    <row r="719" spans="1:14">
      <c r="A719">
        <v>717</v>
      </c>
      <c r="B719">
        <v>29.02443126814763</v>
      </c>
      <c r="C719">
        <v>2775.16379950173</v>
      </c>
      <c r="D719">
        <v>0.426989335737808</v>
      </c>
      <c r="E719">
        <v>320.2941946345726</v>
      </c>
      <c r="F719">
        <v>26.07688468691499</v>
      </c>
      <c r="G719">
        <v>82050.05038918286</v>
      </c>
      <c r="H719">
        <v>0.236106270032736</v>
      </c>
      <c r="I719">
        <v>0.1579728912803529</v>
      </c>
      <c r="J719">
        <v>17.39057892763317</v>
      </c>
      <c r="K719">
        <v>2.925751139304625</v>
      </c>
      <c r="L719">
        <v>1886.047111199456</v>
      </c>
      <c r="M719">
        <v>1194.956096909472</v>
      </c>
      <c r="N719">
        <v>1028.466744568393</v>
      </c>
    </row>
    <row r="720" spans="1:14">
      <c r="A720">
        <v>718</v>
      </c>
      <c r="B720">
        <v>29.02436941845303</v>
      </c>
      <c r="C720">
        <v>2775.158489459859</v>
      </c>
      <c r="D720">
        <v>0.4269892351532715</v>
      </c>
      <c r="E720">
        <v>320.2936844058604</v>
      </c>
      <c r="F720">
        <v>26.07693656284747</v>
      </c>
      <c r="G720">
        <v>82050.06137835249</v>
      </c>
      <c r="H720">
        <v>0.2361062201898366</v>
      </c>
      <c r="I720">
        <v>0.1579728814762826</v>
      </c>
      <c r="J720">
        <v>17.39057324818802</v>
      </c>
      <c r="K720">
        <v>2.925751139304625</v>
      </c>
      <c r="L720">
        <v>1886.047111199456</v>
      </c>
      <c r="M720">
        <v>1194.956285349328</v>
      </c>
      <c r="N720">
        <v>1028.468014345526</v>
      </c>
    </row>
    <row r="721" spans="1:14">
      <c r="A721">
        <v>719</v>
      </c>
      <c r="B721">
        <v>29.02434123824989</v>
      </c>
      <c r="C721">
        <v>2775.156886747863</v>
      </c>
      <c r="D721">
        <v>0.4269890428510634</v>
      </c>
      <c r="E721">
        <v>320.2935340888044</v>
      </c>
      <c r="F721">
        <v>26.0769511986381</v>
      </c>
      <c r="G721">
        <v>82050.05902394476</v>
      </c>
      <c r="H721">
        <v>0.2361062184582383</v>
      </c>
      <c r="I721">
        <v>0.1579728811356781</v>
      </c>
      <c r="J721">
        <v>17.39057127241169</v>
      </c>
      <c r="K721">
        <v>2.925751139304625</v>
      </c>
      <c r="L721">
        <v>1886.047111199456</v>
      </c>
      <c r="M721">
        <v>1194.956291895943</v>
      </c>
      <c r="N721">
        <v>1028.468578997683</v>
      </c>
    </row>
    <row r="722" spans="1:14">
      <c r="A722">
        <v>720</v>
      </c>
      <c r="B722">
        <v>29.0243343237046</v>
      </c>
      <c r="C722">
        <v>2775.153015607742</v>
      </c>
      <c r="D722">
        <v>0.4269894276264763</v>
      </c>
      <c r="E722">
        <v>320.2931834807737</v>
      </c>
      <c r="F722">
        <v>26.07698911372989</v>
      </c>
      <c r="G722">
        <v>82050.06756924336</v>
      </c>
      <c r="H722">
        <v>0.2361061182134463</v>
      </c>
      <c r="I722">
        <v>0.1579728614175882</v>
      </c>
      <c r="J722">
        <v>17.39056586614024</v>
      </c>
      <c r="K722">
        <v>2.925751139304625</v>
      </c>
      <c r="L722">
        <v>1886.047111199456</v>
      </c>
      <c r="M722">
        <v>1194.956670889246</v>
      </c>
      <c r="N722">
        <v>1028.468807326082</v>
      </c>
    </row>
    <row r="723" spans="1:14">
      <c r="A723">
        <v>721</v>
      </c>
      <c r="B723">
        <v>29.02432586115849</v>
      </c>
      <c r="C723">
        <v>2775.151856329421</v>
      </c>
      <c r="D723">
        <v>0.426989551034953</v>
      </c>
      <c r="E723">
        <v>320.2930679030214</v>
      </c>
      <c r="F723">
        <v>26.07699990473471</v>
      </c>
      <c r="G723">
        <v>82050.06700162117</v>
      </c>
      <c r="H723">
        <v>0.2361061118046002</v>
      </c>
      <c r="I723">
        <v>0.1579728601569723</v>
      </c>
      <c r="J723">
        <v>17.39056496050786</v>
      </c>
      <c r="K723">
        <v>2.925751139304625</v>
      </c>
      <c r="L723">
        <v>1886.047111199456</v>
      </c>
      <c r="M723">
        <v>1194.956695119039</v>
      </c>
      <c r="N723">
        <v>1028.469069713959</v>
      </c>
    </row>
    <row r="724" spans="1:14">
      <c r="A724">
        <v>722</v>
      </c>
      <c r="B724">
        <v>29.02433902927877</v>
      </c>
      <c r="C724">
        <v>2775.152264102122</v>
      </c>
      <c r="D724">
        <v>0.4269895873342221</v>
      </c>
      <c r="E724">
        <v>320.2931265268713</v>
      </c>
      <c r="F724">
        <v>26.07699746926633</v>
      </c>
      <c r="G724">
        <v>82050.07475100733</v>
      </c>
      <c r="H724">
        <v>0.2361060867161359</v>
      </c>
      <c r="I724">
        <v>0.1579728552220876</v>
      </c>
      <c r="J724">
        <v>17.39056410214322</v>
      </c>
      <c r="K724">
        <v>2.925751139304625</v>
      </c>
      <c r="L724">
        <v>1886.047111199456</v>
      </c>
      <c r="M724">
        <v>1194.956789970498</v>
      </c>
      <c r="N724">
        <v>1028.468709812674</v>
      </c>
    </row>
    <row r="725" spans="1:14">
      <c r="A725">
        <v>723</v>
      </c>
      <c r="B725">
        <v>29.02433615715986</v>
      </c>
      <c r="C725">
        <v>2775.15173285491</v>
      </c>
      <c r="D725">
        <v>0.4269895367591758</v>
      </c>
      <c r="E725">
        <v>320.2930690110591</v>
      </c>
      <c r="F725">
        <v>26.07700295122775</v>
      </c>
      <c r="G725">
        <v>82050.07747089243</v>
      </c>
      <c r="H725">
        <v>0.2361060752280862</v>
      </c>
      <c r="I725">
        <v>0.1579728529623957</v>
      </c>
      <c r="J725">
        <v>17.3905639190836</v>
      </c>
      <c r="K725">
        <v>2.925751139304625</v>
      </c>
      <c r="L725">
        <v>1886.047111199456</v>
      </c>
      <c r="M725">
        <v>1194.956833403142</v>
      </c>
      <c r="N725">
        <v>1028.468752601831</v>
      </c>
    </row>
    <row r="726" spans="1:14">
      <c r="A726">
        <v>724</v>
      </c>
      <c r="B726">
        <v>29.02436836671574</v>
      </c>
      <c r="C726">
        <v>2775.155053692832</v>
      </c>
      <c r="D726">
        <v>0.4269896209397194</v>
      </c>
      <c r="E726">
        <v>320.2933966705105</v>
      </c>
      <c r="F726">
        <v>26.07697384341482</v>
      </c>
      <c r="G726">
        <v>82050.08910850466</v>
      </c>
      <c r="H726">
        <v>0.236106120271794</v>
      </c>
      <c r="I726">
        <v>0.1579728618224639</v>
      </c>
      <c r="J726">
        <v>17.39056699624586</v>
      </c>
      <c r="K726">
        <v>2.925751139304625</v>
      </c>
      <c r="L726">
        <v>1886.047111199456</v>
      </c>
      <c r="M726">
        <v>1194.956663107291</v>
      </c>
      <c r="N726">
        <v>1028.468101446642</v>
      </c>
    </row>
    <row r="727" spans="1:14">
      <c r="A727">
        <v>725</v>
      </c>
      <c r="B727">
        <v>29.02437718127079</v>
      </c>
      <c r="C727">
        <v>2775.155976998824</v>
      </c>
      <c r="D727">
        <v>0.4269897071461963</v>
      </c>
      <c r="E727">
        <v>320.2934858971886</v>
      </c>
      <c r="F727">
        <v>26.07696278690342</v>
      </c>
      <c r="G727">
        <v>82050.07589546972</v>
      </c>
      <c r="H727">
        <v>0.2361061193682555</v>
      </c>
      <c r="I727">
        <v>0.1579728616447385</v>
      </c>
      <c r="J727">
        <v>17.39056794977811</v>
      </c>
      <c r="K727">
        <v>2.925751139304625</v>
      </c>
      <c r="L727">
        <v>1886.047111199456</v>
      </c>
      <c r="M727">
        <v>1194.956666523282</v>
      </c>
      <c r="N727">
        <v>1028.467846808065</v>
      </c>
    </row>
    <row r="728" spans="1:14">
      <c r="A728">
        <v>726</v>
      </c>
      <c r="B728">
        <v>29.02436412647756</v>
      </c>
      <c r="C728">
        <v>2775.153971310016</v>
      </c>
      <c r="D728">
        <v>0.4269896235082915</v>
      </c>
      <c r="E728">
        <v>320.2932881858187</v>
      </c>
      <c r="F728">
        <v>26.07698132727757</v>
      </c>
      <c r="G728">
        <v>82050.07419571077</v>
      </c>
      <c r="H728">
        <v>0.2361061054956163</v>
      </c>
      <c r="I728">
        <v>0.1579728589159992</v>
      </c>
      <c r="J728">
        <v>17.3905659740065</v>
      </c>
      <c r="K728">
        <v>2.925751139304625</v>
      </c>
      <c r="L728">
        <v>1886.047111199456</v>
      </c>
      <c r="M728">
        <v>1194.956718971288</v>
      </c>
      <c r="N728">
        <v>1028.468215103684</v>
      </c>
    </row>
    <row r="729" spans="1:14">
      <c r="A729">
        <v>727</v>
      </c>
      <c r="B729">
        <v>29.02433204648701</v>
      </c>
      <c r="C729">
        <v>2775.153611390529</v>
      </c>
      <c r="D729">
        <v>0.4269894899167064</v>
      </c>
      <c r="E729">
        <v>320.2932423595242</v>
      </c>
      <c r="F729">
        <v>26.07698393382787</v>
      </c>
      <c r="G729">
        <v>82050.06989163822</v>
      </c>
      <c r="H729">
        <v>0.2361061031568504</v>
      </c>
      <c r="I729">
        <v>0.1579728584559655</v>
      </c>
      <c r="J729">
        <v>17.39056645773622</v>
      </c>
      <c r="K729">
        <v>2.925751139304625</v>
      </c>
      <c r="L729">
        <v>1886.047111199456</v>
      </c>
      <c r="M729">
        <v>1194.956727813415</v>
      </c>
      <c r="N729">
        <v>1028.468555601156</v>
      </c>
    </row>
    <row r="730" spans="1:14">
      <c r="A730">
        <v>728</v>
      </c>
      <c r="B730">
        <v>29.02423870492386</v>
      </c>
      <c r="C730">
        <v>2775.140706747616</v>
      </c>
      <c r="D730">
        <v>0.4269896359242934</v>
      </c>
      <c r="E730">
        <v>320.2920193817675</v>
      </c>
      <c r="F730">
        <v>26.07710663056709</v>
      </c>
      <c r="G730">
        <v>82050.07786473767</v>
      </c>
      <c r="H730">
        <v>0.2361058892955029</v>
      </c>
      <c r="I730">
        <v>0.1579728163895895</v>
      </c>
      <c r="J730">
        <v>17.39055168384462</v>
      </c>
      <c r="K730">
        <v>2.925751139304625</v>
      </c>
      <c r="L730">
        <v>1886.047111199456</v>
      </c>
      <c r="M730">
        <v>1194.957536355357</v>
      </c>
      <c r="N730">
        <v>1028.470714236743</v>
      </c>
    </row>
    <row r="731" spans="1:14">
      <c r="A731">
        <v>729</v>
      </c>
      <c r="B731">
        <v>29.02439241060516</v>
      </c>
      <c r="C731">
        <v>2775.155691059198</v>
      </c>
      <c r="D731">
        <v>0.4269896821727723</v>
      </c>
      <c r="E731">
        <v>320.2934563136359</v>
      </c>
      <c r="F731">
        <v>26.07696742583919</v>
      </c>
      <c r="G731">
        <v>82050.08673013376</v>
      </c>
      <c r="H731">
        <v>0.2361061190707324</v>
      </c>
      <c r="I731">
        <v>0.1579728615862159</v>
      </c>
      <c r="J731">
        <v>17.39056763307008</v>
      </c>
      <c r="K731">
        <v>2.925751139304625</v>
      </c>
      <c r="L731">
        <v>1886.047111199456</v>
      </c>
      <c r="M731">
        <v>1194.956667648125</v>
      </c>
      <c r="N731">
        <v>1028.467740019155</v>
      </c>
    </row>
    <row r="732" spans="1:14">
      <c r="A732">
        <v>730</v>
      </c>
      <c r="B732">
        <v>29.02435850847532</v>
      </c>
      <c r="C732">
        <v>2775.149972939158</v>
      </c>
      <c r="D732">
        <v>0.4269896307117513</v>
      </c>
      <c r="E732">
        <v>320.2929212310423</v>
      </c>
      <c r="F732">
        <v>26.07702290442497</v>
      </c>
      <c r="G732">
        <v>82050.09643046532</v>
      </c>
      <c r="H732">
        <v>0.2361060755803953</v>
      </c>
      <c r="I732">
        <v>0.1579728530316947</v>
      </c>
      <c r="J732">
        <v>17.39056037658523</v>
      </c>
      <c r="K732">
        <v>2.925751139304625</v>
      </c>
      <c r="L732">
        <v>1886.047111199456</v>
      </c>
      <c r="M732">
        <v>1194.956832071175</v>
      </c>
      <c r="N732">
        <v>1028.468916937069</v>
      </c>
    </row>
    <row r="733" spans="1:14">
      <c r="A733">
        <v>731</v>
      </c>
      <c r="B733">
        <v>29.02438914489731</v>
      </c>
      <c r="C733">
        <v>2775.155779443579</v>
      </c>
      <c r="D733">
        <v>0.4269896737079806</v>
      </c>
      <c r="E733">
        <v>320.2934671305379</v>
      </c>
      <c r="F733">
        <v>26.07696626718604</v>
      </c>
      <c r="G733">
        <v>82050.08490884096</v>
      </c>
      <c r="H733">
        <v>0.2361061215795943</v>
      </c>
      <c r="I733">
        <v>0.1579728620797074</v>
      </c>
      <c r="J733">
        <v>17.3905675763377</v>
      </c>
      <c r="K733">
        <v>2.925751139304625</v>
      </c>
      <c r="L733">
        <v>1886.047111199456</v>
      </c>
      <c r="M733">
        <v>1194.95665816292</v>
      </c>
      <c r="N733">
        <v>1028.467740062657</v>
      </c>
    </row>
    <row r="734" spans="1:14">
      <c r="A734">
        <v>732</v>
      </c>
      <c r="B734">
        <v>29.02443971274416</v>
      </c>
      <c r="C734">
        <v>2775.16220662284</v>
      </c>
      <c r="D734">
        <v>0.4269898528223981</v>
      </c>
      <c r="E734">
        <v>320.2940765718253</v>
      </c>
      <c r="F734">
        <v>26.07690332223603</v>
      </c>
      <c r="G734">
        <v>82050.07074662179</v>
      </c>
      <c r="H734">
        <v>0.2361062052963522</v>
      </c>
      <c r="I734">
        <v>0.1579728785467428</v>
      </c>
      <c r="J734">
        <v>17.3905750903832</v>
      </c>
      <c r="K734">
        <v>2.925751139304625</v>
      </c>
      <c r="L734">
        <v>1886.047111199456</v>
      </c>
      <c r="M734">
        <v>1194.956341656785</v>
      </c>
      <c r="N734">
        <v>1028.466500007555</v>
      </c>
    </row>
    <row r="735" spans="1:14">
      <c r="A735">
        <v>733</v>
      </c>
      <c r="B735">
        <v>29.02436078865784</v>
      </c>
      <c r="C735">
        <v>2775.151629103024</v>
      </c>
      <c r="D735">
        <v>0.4269897445692459</v>
      </c>
      <c r="E735">
        <v>320.2930852612183</v>
      </c>
      <c r="F735">
        <v>26.07700563303523</v>
      </c>
      <c r="G735">
        <v>82050.08694466072</v>
      </c>
      <c r="H735">
        <v>0.2361060561285309</v>
      </c>
      <c r="I735">
        <v>0.1579728492055259</v>
      </c>
      <c r="J735">
        <v>17.39056210230785</v>
      </c>
      <c r="K735">
        <v>2.925751139304625</v>
      </c>
      <c r="L735">
        <v>1886.047111199456</v>
      </c>
      <c r="M735">
        <v>1194.956905612469</v>
      </c>
      <c r="N735">
        <v>1028.468485721141</v>
      </c>
    </row>
    <row r="736" spans="1:14">
      <c r="A736">
        <v>734</v>
      </c>
      <c r="B736">
        <v>29.02449927634367</v>
      </c>
      <c r="C736">
        <v>2775.162616477395</v>
      </c>
      <c r="D736">
        <v>0.4269897497864779</v>
      </c>
      <c r="E736">
        <v>320.2941248991636</v>
      </c>
      <c r="F736">
        <v>26.07690241771904</v>
      </c>
      <c r="G736">
        <v>82050.08710173357</v>
      </c>
      <c r="H736">
        <v>0.2361061855010357</v>
      </c>
      <c r="I736">
        <v>0.1579728746530157</v>
      </c>
      <c r="J736">
        <v>17.39057451625731</v>
      </c>
      <c r="K736">
        <v>2.925751139304625</v>
      </c>
      <c r="L736">
        <v>1886.047111199456</v>
      </c>
      <c r="M736">
        <v>1194.956416496493</v>
      </c>
      <c r="N736">
        <v>1028.465862635448</v>
      </c>
    </row>
    <row r="737" spans="1:14">
      <c r="A737">
        <v>735</v>
      </c>
      <c r="B737">
        <v>29.0243854276009</v>
      </c>
      <c r="C737">
        <v>2775.154722164467</v>
      </c>
      <c r="D737">
        <v>0.4269896512928888</v>
      </c>
      <c r="E737">
        <v>320.2933656292685</v>
      </c>
      <c r="F737">
        <v>26.07697699182202</v>
      </c>
      <c r="G737">
        <v>82050.08929262588</v>
      </c>
      <c r="H737">
        <v>0.2361061085714652</v>
      </c>
      <c r="I737">
        <v>0.1579728595210167</v>
      </c>
      <c r="J737">
        <v>17.39056642678828</v>
      </c>
      <c r="K737">
        <v>2.925751139304625</v>
      </c>
      <c r="L737">
        <v>1886.047111199456</v>
      </c>
      <c r="M737">
        <v>1194.956707342489</v>
      </c>
      <c r="N737">
        <v>1028.467961179331</v>
      </c>
    </row>
    <row r="738" spans="1:14">
      <c r="A738">
        <v>736</v>
      </c>
      <c r="B738">
        <v>29.02432285461988</v>
      </c>
      <c r="C738">
        <v>2775.155142711532</v>
      </c>
      <c r="D738">
        <v>0.426989790116194</v>
      </c>
      <c r="E738">
        <v>320.2933261699601</v>
      </c>
      <c r="F738">
        <v>26.07697156089444</v>
      </c>
      <c r="G738">
        <v>82050.08108248495</v>
      </c>
      <c r="H738">
        <v>0.2361060959363931</v>
      </c>
      <c r="I738">
        <v>0.1579728570357062</v>
      </c>
      <c r="J738">
        <v>17.39057253509573</v>
      </c>
      <c r="K738">
        <v>2.925751139304625</v>
      </c>
      <c r="L738">
        <v>1886.047111199456</v>
      </c>
      <c r="M738">
        <v>1194.956755111652</v>
      </c>
      <c r="N738">
        <v>1028.468181445049</v>
      </c>
    </row>
    <row r="739" spans="1:14">
      <c r="A739">
        <v>737</v>
      </c>
      <c r="B739">
        <v>29.02435403230181</v>
      </c>
      <c r="C739">
        <v>2775.157573762337</v>
      </c>
      <c r="D739">
        <v>0.4269897136904651</v>
      </c>
      <c r="E739">
        <v>320.2935695450215</v>
      </c>
      <c r="F739">
        <v>26.07694968374865</v>
      </c>
      <c r="G739">
        <v>82050.08644631667</v>
      </c>
      <c r="H739">
        <v>0.2361061454797416</v>
      </c>
      <c r="I739">
        <v>0.1579728667808514</v>
      </c>
      <c r="J739">
        <v>17.39057438522547</v>
      </c>
      <c r="K739">
        <v>2.925751139304625</v>
      </c>
      <c r="L739">
        <v>1886.047111199456</v>
      </c>
      <c r="M739">
        <v>1194.956567804132</v>
      </c>
      <c r="N739">
        <v>1028.46776790339</v>
      </c>
    </row>
    <row r="740" spans="1:14">
      <c r="A740">
        <v>738</v>
      </c>
      <c r="B740">
        <v>29.02436275945189</v>
      </c>
      <c r="C740">
        <v>2775.157064442202</v>
      </c>
      <c r="D740">
        <v>0.4269897927218856</v>
      </c>
      <c r="E740">
        <v>320.2935018585657</v>
      </c>
      <c r="F740">
        <v>26.0769565477473</v>
      </c>
      <c r="G740">
        <v>82050.09798063431</v>
      </c>
      <c r="H740">
        <v>0.2361060674255226</v>
      </c>
      <c r="I740">
        <v>0.1579728514276366</v>
      </c>
      <c r="J740">
        <v>17.39057515743722</v>
      </c>
      <c r="K740">
        <v>2.925751139304625</v>
      </c>
      <c r="L740">
        <v>1886.047111199456</v>
      </c>
      <c r="M740">
        <v>1194.956862902147</v>
      </c>
      <c r="N740">
        <v>1028.467286971155</v>
      </c>
    </row>
    <row r="741" spans="1:14">
      <c r="A741">
        <v>739</v>
      </c>
      <c r="B741">
        <v>29.02429066665633</v>
      </c>
      <c r="C741">
        <v>2775.15259595135</v>
      </c>
      <c r="D741">
        <v>0.4269897305368573</v>
      </c>
      <c r="E741">
        <v>320.2930809545869</v>
      </c>
      <c r="F741">
        <v>26.07699619887624</v>
      </c>
      <c r="G741">
        <v>82050.08500721758</v>
      </c>
      <c r="H741">
        <v>0.2361060760344656</v>
      </c>
      <c r="I741">
        <v>0.15797285312101</v>
      </c>
      <c r="J741">
        <v>17.39056984961039</v>
      </c>
      <c r="K741">
        <v>2.925751139304625</v>
      </c>
      <c r="L741">
        <v>1886.047111199456</v>
      </c>
      <c r="M741">
        <v>1194.956830354481</v>
      </c>
      <c r="N741">
        <v>1028.468843611877</v>
      </c>
    </row>
    <row r="742" spans="1:14">
      <c r="A742">
        <v>740</v>
      </c>
      <c r="B742">
        <v>29.02432864942977</v>
      </c>
      <c r="C742">
        <v>2775.157466554421</v>
      </c>
      <c r="D742">
        <v>0.4269898252787274</v>
      </c>
      <c r="E742">
        <v>320.293541670923</v>
      </c>
      <c r="F742">
        <v>26.07694731664073</v>
      </c>
      <c r="G742">
        <v>82050.06771681143</v>
      </c>
      <c r="H742">
        <v>0.2361061398107237</v>
      </c>
      <c r="I742">
        <v>0.1579728656657591</v>
      </c>
      <c r="J742">
        <v>17.39057564439452</v>
      </c>
      <c r="K742">
        <v>2.925751139304625</v>
      </c>
      <c r="L742">
        <v>1886.047111199456</v>
      </c>
      <c r="M742">
        <v>1194.956589236866</v>
      </c>
      <c r="N742">
        <v>1028.467979811524</v>
      </c>
    </row>
    <row r="743" spans="1:14">
      <c r="A743">
        <v>741</v>
      </c>
      <c r="B743">
        <v>29.02432559523029</v>
      </c>
      <c r="C743">
        <v>2775.155393071755</v>
      </c>
      <c r="D743">
        <v>0.4269896812445521</v>
      </c>
      <c r="E743">
        <v>320.2933545712062</v>
      </c>
      <c r="F743">
        <v>26.07696997560962</v>
      </c>
      <c r="G743">
        <v>82050.08534093441</v>
      </c>
      <c r="H743">
        <v>0.2361061095864167</v>
      </c>
      <c r="I743">
        <v>0.157972859720657</v>
      </c>
      <c r="J743">
        <v>17.39057245545337</v>
      </c>
      <c r="K743">
        <v>2.925751139304625</v>
      </c>
      <c r="L743">
        <v>1886.047111199456</v>
      </c>
      <c r="M743">
        <v>1194.95670350528</v>
      </c>
      <c r="N743">
        <v>1028.468185890068</v>
      </c>
    </row>
    <row r="744" spans="1:14">
      <c r="A744">
        <v>742</v>
      </c>
      <c r="B744">
        <v>29.02423469759202</v>
      </c>
      <c r="C744">
        <v>2775.149964455123</v>
      </c>
      <c r="D744">
        <v>0.4269894795745886</v>
      </c>
      <c r="E744">
        <v>320.2928296032952</v>
      </c>
      <c r="F744">
        <v>26.07701837758341</v>
      </c>
      <c r="G744">
        <v>82050.07086266021</v>
      </c>
      <c r="H744">
        <v>0.2361060455855034</v>
      </c>
      <c r="I744">
        <v>0.1579728471317195</v>
      </c>
      <c r="J744">
        <v>17.39056706916863</v>
      </c>
      <c r="K744">
        <v>2.925751139304625</v>
      </c>
      <c r="L744">
        <v>1886.047111199456</v>
      </c>
      <c r="M744">
        <v>1194.956945472298</v>
      </c>
      <c r="N744">
        <v>1028.469669845725</v>
      </c>
    </row>
    <row r="745" spans="1:14">
      <c r="A745">
        <v>743</v>
      </c>
      <c r="B745">
        <v>29.024307049645</v>
      </c>
      <c r="C745">
        <v>2775.153208595363</v>
      </c>
      <c r="D745">
        <v>0.4269897791764106</v>
      </c>
      <c r="E745">
        <v>320.2931466524754</v>
      </c>
      <c r="F745">
        <v>26.07699009071473</v>
      </c>
      <c r="G745">
        <v>82050.08305688077</v>
      </c>
      <c r="H745">
        <v>0.2361060979582033</v>
      </c>
      <c r="I745">
        <v>0.1579728574333949</v>
      </c>
      <c r="J745">
        <v>17.39057004336602</v>
      </c>
      <c r="K745">
        <v>2.925751139304625</v>
      </c>
      <c r="L745">
        <v>1886.047111199456</v>
      </c>
      <c r="M745">
        <v>1194.956747467835</v>
      </c>
      <c r="N745">
        <v>1028.468724826846</v>
      </c>
    </row>
    <row r="746" spans="1:14">
      <c r="A746">
        <v>744</v>
      </c>
      <c r="B746">
        <v>29.02437014961347</v>
      </c>
      <c r="C746">
        <v>2775.160524647124</v>
      </c>
      <c r="D746">
        <v>0.4269898770362354</v>
      </c>
      <c r="E746">
        <v>320.2938098518882</v>
      </c>
      <c r="F746">
        <v>26.07692273932423</v>
      </c>
      <c r="G746">
        <v>82050.09079625896</v>
      </c>
      <c r="H746">
        <v>0.2361061322387893</v>
      </c>
      <c r="I746">
        <v>0.1579728641763644</v>
      </c>
      <c r="J746">
        <v>17.39058054414315</v>
      </c>
      <c r="K746">
        <v>2.925751139304625</v>
      </c>
      <c r="L746">
        <v>1886.047111199456</v>
      </c>
      <c r="M746">
        <v>1194.956617863921</v>
      </c>
      <c r="N746">
        <v>1028.466807591871</v>
      </c>
    </row>
    <row r="747" spans="1:14">
      <c r="A747">
        <v>745</v>
      </c>
      <c r="B747">
        <v>29.02431422494121</v>
      </c>
      <c r="C747">
        <v>2775.154274216676</v>
      </c>
      <c r="D747">
        <v>0.4269897689024723</v>
      </c>
      <c r="E747">
        <v>320.2932373097858</v>
      </c>
      <c r="F747">
        <v>26.07697996020502</v>
      </c>
      <c r="G747">
        <v>82050.08240581896</v>
      </c>
      <c r="H747">
        <v>0.2361060913050263</v>
      </c>
      <c r="I747">
        <v>0.1579728561247193</v>
      </c>
      <c r="J747">
        <v>17.39057191934677</v>
      </c>
      <c r="K747">
        <v>2.925751139304625</v>
      </c>
      <c r="L747">
        <v>1886.047111199456</v>
      </c>
      <c r="M747">
        <v>1194.956772621371</v>
      </c>
      <c r="N747">
        <v>1028.46835827055</v>
      </c>
    </row>
    <row r="748" spans="1:14">
      <c r="A748">
        <v>746</v>
      </c>
      <c r="B748">
        <v>29.02435311657452</v>
      </c>
      <c r="C748">
        <v>2775.156531690597</v>
      </c>
      <c r="D748">
        <v>0.426989370050734</v>
      </c>
      <c r="E748">
        <v>320.2934805710107</v>
      </c>
      <c r="F748">
        <v>26.07696269928725</v>
      </c>
      <c r="G748">
        <v>82050.104338526</v>
      </c>
      <c r="H748">
        <v>0.2361061597669454</v>
      </c>
      <c r="I748">
        <v>0.1579728695911356</v>
      </c>
      <c r="J748">
        <v>17.39057227689303</v>
      </c>
      <c r="K748">
        <v>2.925751139304625</v>
      </c>
      <c r="L748">
        <v>1886.047111199456</v>
      </c>
      <c r="M748">
        <v>1194.956513788804</v>
      </c>
      <c r="N748">
        <v>1028.468052077195</v>
      </c>
    </row>
    <row r="749" spans="1:14">
      <c r="A749">
        <v>747</v>
      </c>
      <c r="B749">
        <v>29.02439037173929</v>
      </c>
      <c r="C749">
        <v>2775.159810130029</v>
      </c>
      <c r="D749">
        <v>0.4269896965897592</v>
      </c>
      <c r="E749">
        <v>320.2937787229828</v>
      </c>
      <c r="F749">
        <v>26.07692892479119</v>
      </c>
      <c r="G749">
        <v>82050.08786276335</v>
      </c>
      <c r="H749">
        <v>0.2361061518898064</v>
      </c>
      <c r="I749">
        <v>0.1579728680417072</v>
      </c>
      <c r="J749">
        <v>17.39057701448183</v>
      </c>
      <c r="K749">
        <v>2.925751139304625</v>
      </c>
      <c r="L749">
        <v>1886.047111199456</v>
      </c>
      <c r="M749">
        <v>1194.956543569735</v>
      </c>
      <c r="N749">
        <v>1028.467009375772</v>
      </c>
    </row>
    <row r="750" spans="1:14">
      <c r="A750">
        <v>748</v>
      </c>
      <c r="B750">
        <v>29.02433003998953</v>
      </c>
      <c r="C750">
        <v>2775.15635690059</v>
      </c>
      <c r="D750">
        <v>0.4269896376823927</v>
      </c>
      <c r="E750">
        <v>320.2934418501371</v>
      </c>
      <c r="F750">
        <v>26.07696076986214</v>
      </c>
      <c r="G750">
        <v>82050.08451362824</v>
      </c>
      <c r="H750">
        <v>0.2361061275544174</v>
      </c>
      <c r="I750">
        <v>0.1579728632549514</v>
      </c>
      <c r="J750">
        <v>17.39057382881425</v>
      </c>
      <c r="K750">
        <v>2.925751139304625</v>
      </c>
      <c r="L750">
        <v>1886.047111199456</v>
      </c>
      <c r="M750">
        <v>1194.956635574027</v>
      </c>
      <c r="N750">
        <v>1028.468065866749</v>
      </c>
    </row>
    <row r="751" spans="1:14">
      <c r="A751">
        <v>749</v>
      </c>
      <c r="B751">
        <v>29.0243517126625</v>
      </c>
      <c r="C751">
        <v>2775.158813586429</v>
      </c>
      <c r="D751">
        <v>0.4269895903590052</v>
      </c>
      <c r="E751">
        <v>320.2936699929393</v>
      </c>
      <c r="F751">
        <v>26.0769372248181</v>
      </c>
      <c r="G751">
        <v>82050.08195695576</v>
      </c>
      <c r="H751">
        <v>0.2361061686403843</v>
      </c>
      <c r="I751">
        <v>0.1579728713365357</v>
      </c>
      <c r="J751">
        <v>17.39057689742485</v>
      </c>
      <c r="K751">
        <v>2.925751139304625</v>
      </c>
      <c r="L751">
        <v>1886.047111199456</v>
      </c>
      <c r="M751">
        <v>1194.956480241187</v>
      </c>
      <c r="N751">
        <v>1028.467615814131</v>
      </c>
    </row>
    <row r="752" spans="1:14">
      <c r="A752">
        <v>750</v>
      </c>
      <c r="B752">
        <v>29.0243240327121</v>
      </c>
      <c r="C752">
        <v>2775.15568462523</v>
      </c>
      <c r="D752">
        <v>0.4269895995728161</v>
      </c>
      <c r="E752">
        <v>320.2933711612976</v>
      </c>
      <c r="F752">
        <v>26.07696666779286</v>
      </c>
      <c r="G752">
        <v>82050.0821871838</v>
      </c>
      <c r="H752">
        <v>0.2361061183461264</v>
      </c>
      <c r="I752">
        <v>0.1579728614436863</v>
      </c>
      <c r="J752">
        <v>17.39057347361256</v>
      </c>
      <c r="K752">
        <v>2.925751139304625</v>
      </c>
      <c r="L752">
        <v>1886.047111199456</v>
      </c>
      <c r="M752">
        <v>1194.956670387626</v>
      </c>
      <c r="N752">
        <v>1028.468184441942</v>
      </c>
    </row>
    <row r="753" spans="1:14">
      <c r="A753">
        <v>751</v>
      </c>
      <c r="B753">
        <v>29.02433684796712</v>
      </c>
      <c r="C753">
        <v>2775.156905804323</v>
      </c>
      <c r="D753">
        <v>0.4269896057726599</v>
      </c>
      <c r="E753">
        <v>320.2934901758563</v>
      </c>
      <c r="F753">
        <v>26.07695631111437</v>
      </c>
      <c r="G753">
        <v>82050.08839366118</v>
      </c>
      <c r="H753">
        <v>0.2361061357864533</v>
      </c>
      <c r="I753">
        <v>0.1579728648741877</v>
      </c>
      <c r="J753">
        <v>17.39057468991233</v>
      </c>
      <c r="K753">
        <v>2.925751139304625</v>
      </c>
      <c r="L753">
        <v>1886.047111199456</v>
      </c>
      <c r="M753">
        <v>1194.956604451343</v>
      </c>
      <c r="N753">
        <v>1028.467938889307</v>
      </c>
    </row>
    <row r="754" spans="1:14">
      <c r="A754">
        <v>752</v>
      </c>
      <c r="B754">
        <v>29.02431023711174</v>
      </c>
      <c r="C754">
        <v>2775.153841640608</v>
      </c>
      <c r="D754">
        <v>0.4269895783184691</v>
      </c>
      <c r="E754">
        <v>320.2931968349581</v>
      </c>
      <c r="F754">
        <v>26.07698477176005</v>
      </c>
      <c r="G754">
        <v>82050.08655087485</v>
      </c>
      <c r="H754">
        <v>0.2361060908410793</v>
      </c>
      <c r="I754">
        <v>0.1579728560334613</v>
      </c>
      <c r="J754">
        <v>17.39057131267428</v>
      </c>
      <c r="K754">
        <v>2.925751139304625</v>
      </c>
      <c r="L754">
        <v>1886.047111199456</v>
      </c>
      <c r="M754">
        <v>1194.956774375403</v>
      </c>
      <c r="N754">
        <v>1028.468517546272</v>
      </c>
    </row>
    <row r="755" spans="1:14">
      <c r="A755">
        <v>753</v>
      </c>
      <c r="B755">
        <v>29.02434788879198</v>
      </c>
      <c r="C755">
        <v>2775.15793409572</v>
      </c>
      <c r="D755">
        <v>0.4269897013898845</v>
      </c>
      <c r="E755">
        <v>320.2935894235479</v>
      </c>
      <c r="F755">
        <v>26.07694575746643</v>
      </c>
      <c r="G755">
        <v>82050.08344700125</v>
      </c>
      <c r="H755">
        <v>0.2361061332768329</v>
      </c>
      <c r="I755">
        <v>0.1579728643805469</v>
      </c>
      <c r="J755">
        <v>17.39057576640013</v>
      </c>
      <c r="K755">
        <v>2.925751139304625</v>
      </c>
      <c r="L755">
        <v>1886.047111199456</v>
      </c>
      <c r="M755">
        <v>1194.956613939412</v>
      </c>
      <c r="N755">
        <v>1028.467589605877</v>
      </c>
    </row>
    <row r="756" spans="1:14">
      <c r="A756">
        <v>754</v>
      </c>
      <c r="B756">
        <v>29.02431338480752</v>
      </c>
      <c r="C756">
        <v>2775.154397402465</v>
      </c>
      <c r="D756">
        <v>0.4269895537247959</v>
      </c>
      <c r="E756">
        <v>320.2932450334303</v>
      </c>
      <c r="F756">
        <v>26.07697911433616</v>
      </c>
      <c r="G756">
        <v>82050.0841356123</v>
      </c>
      <c r="H756">
        <v>0.2361061045919073</v>
      </c>
      <c r="I756">
        <v>0.1579728587382402</v>
      </c>
      <c r="J756">
        <v>17.39057222081774</v>
      </c>
      <c r="K756">
        <v>2.925751139304625</v>
      </c>
      <c r="L756">
        <v>1886.047111199456</v>
      </c>
      <c r="M756">
        <v>1194.956722387919</v>
      </c>
      <c r="N756">
        <v>1028.468438353624</v>
      </c>
    </row>
    <row r="757" spans="1:14">
      <c r="A757">
        <v>755</v>
      </c>
      <c r="B757">
        <v>29.02430355481023</v>
      </c>
      <c r="C757">
        <v>2775.156143976861</v>
      </c>
      <c r="D757">
        <v>0.4269894540855363</v>
      </c>
      <c r="E757">
        <v>320.2934010705933</v>
      </c>
      <c r="F757">
        <v>26.07696072393314</v>
      </c>
      <c r="G757">
        <v>82050.07315390049</v>
      </c>
      <c r="H757">
        <v>0.2361061309031743</v>
      </c>
      <c r="I757">
        <v>0.1579728639136498</v>
      </c>
      <c r="J757">
        <v>17.39057493046085</v>
      </c>
      <c r="K757">
        <v>2.925751139304625</v>
      </c>
      <c r="L757">
        <v>1886.047111199456</v>
      </c>
      <c r="M757">
        <v>1194.956622913453</v>
      </c>
      <c r="N757">
        <v>1028.468311470607</v>
      </c>
    </row>
    <row r="758" spans="1:14">
      <c r="A758">
        <v>756</v>
      </c>
      <c r="B758">
        <v>29.02433921100288</v>
      </c>
      <c r="C758">
        <v>2775.157158183014</v>
      </c>
      <c r="D758">
        <v>0.4269896260810356</v>
      </c>
      <c r="E758">
        <v>320.293509821874</v>
      </c>
      <c r="F758">
        <v>26.07695329283545</v>
      </c>
      <c r="G758">
        <v>82050.08480380068</v>
      </c>
      <c r="H758">
        <v>0.236106137156308</v>
      </c>
      <c r="I758">
        <v>0.1579728651436372</v>
      </c>
      <c r="J758">
        <v>17.39057522780854</v>
      </c>
      <c r="K758">
        <v>2.925751139304625</v>
      </c>
      <c r="L758">
        <v>1886.047111199456</v>
      </c>
      <c r="M758">
        <v>1194.956599272359</v>
      </c>
      <c r="N758">
        <v>1028.467862848436</v>
      </c>
    </row>
    <row r="759" spans="1:14">
      <c r="A759">
        <v>757</v>
      </c>
      <c r="B759">
        <v>29.02432887262653</v>
      </c>
      <c r="C759">
        <v>2775.154749419527</v>
      </c>
      <c r="D759">
        <v>0.4269896713102032</v>
      </c>
      <c r="E759">
        <v>320.2932971809117</v>
      </c>
      <c r="F759">
        <v>26.07697591699998</v>
      </c>
      <c r="G759">
        <v>82050.08474849007</v>
      </c>
      <c r="H759">
        <v>0.2361060902331898</v>
      </c>
      <c r="I759">
        <v>0.1579728559138898</v>
      </c>
      <c r="J759">
        <v>17.39057145577764</v>
      </c>
      <c r="K759">
        <v>2.925751139304625</v>
      </c>
      <c r="L759">
        <v>1886.047111199456</v>
      </c>
      <c r="M759">
        <v>1194.95677667364</v>
      </c>
      <c r="N759">
        <v>1028.468196396736</v>
      </c>
    </row>
    <row r="760" spans="1:14">
      <c r="A760">
        <v>758</v>
      </c>
      <c r="B760">
        <v>29.02432049047712</v>
      </c>
      <c r="C760">
        <v>2775.156115284809</v>
      </c>
      <c r="D760">
        <v>0.4269896170681768</v>
      </c>
      <c r="E760">
        <v>320.2934066806274</v>
      </c>
      <c r="F760">
        <v>26.07696212672033</v>
      </c>
      <c r="G760">
        <v>82050.07944340442</v>
      </c>
      <c r="H760">
        <v>0.2361061239542196</v>
      </c>
      <c r="I760">
        <v>0.1579728625467947</v>
      </c>
      <c r="J760">
        <v>17.39057435823269</v>
      </c>
      <c r="K760">
        <v>2.925751139304625</v>
      </c>
      <c r="L760">
        <v>1886.047111199456</v>
      </c>
      <c r="M760">
        <v>1194.956649185222</v>
      </c>
      <c r="N760">
        <v>1028.468138688397</v>
      </c>
    </row>
    <row r="761" spans="1:14">
      <c r="A761">
        <v>759</v>
      </c>
      <c r="B761">
        <v>29.02432545175396</v>
      </c>
      <c r="C761">
        <v>2775.156558198259</v>
      </c>
      <c r="D761">
        <v>0.426989611188491</v>
      </c>
      <c r="E761">
        <v>320.2934501167806</v>
      </c>
      <c r="F761">
        <v>26.07695698980304</v>
      </c>
      <c r="G761">
        <v>82050.0740315795</v>
      </c>
      <c r="H761">
        <v>0.2361061323934725</v>
      </c>
      <c r="I761">
        <v>0.1579728642067905</v>
      </c>
      <c r="J761">
        <v>17.39057479054379</v>
      </c>
      <c r="K761">
        <v>2.925751139304625</v>
      </c>
      <c r="L761">
        <v>1886.047111199456</v>
      </c>
      <c r="M761">
        <v>1194.956617279114</v>
      </c>
      <c r="N761">
        <v>1028.468114871901</v>
      </c>
    </row>
    <row r="762" spans="1:14">
      <c r="A762">
        <v>760</v>
      </c>
      <c r="B762">
        <v>29.02434045457302</v>
      </c>
      <c r="C762">
        <v>2775.157057695506</v>
      </c>
      <c r="D762">
        <v>0.4269896260944875</v>
      </c>
      <c r="E762">
        <v>320.293502229379</v>
      </c>
      <c r="F762">
        <v>26.07695276449283</v>
      </c>
      <c r="G762">
        <v>82050.07663051707</v>
      </c>
      <c r="H762">
        <v>0.2361061248926474</v>
      </c>
      <c r="I762">
        <v>0.1579728627313829</v>
      </c>
      <c r="J762">
        <v>17.39057502872209</v>
      </c>
      <c r="K762">
        <v>2.925751139304625</v>
      </c>
      <c r="L762">
        <v>1886.047111199456</v>
      </c>
      <c r="M762">
        <v>1194.956645637328</v>
      </c>
      <c r="N762">
        <v>1028.467848210467</v>
      </c>
    </row>
    <row r="763" spans="1:14">
      <c r="A763">
        <v>761</v>
      </c>
      <c r="B763">
        <v>29.0243594731724</v>
      </c>
      <c r="C763">
        <v>2775.15704739093</v>
      </c>
      <c r="D763">
        <v>0.4269895802066188</v>
      </c>
      <c r="E763">
        <v>320.2935331394746</v>
      </c>
      <c r="F763">
        <v>26.0769523071684</v>
      </c>
      <c r="G763">
        <v>82050.07355479895</v>
      </c>
      <c r="H763">
        <v>0.2361061395540668</v>
      </c>
      <c r="I763">
        <v>0.1579728656152749</v>
      </c>
      <c r="J763">
        <v>17.39057277449165</v>
      </c>
      <c r="K763">
        <v>2.925751139304625</v>
      </c>
      <c r="L763">
        <v>1886.047111199456</v>
      </c>
      <c r="M763">
        <v>1194.956590207203</v>
      </c>
      <c r="N763">
        <v>1028.467813665842</v>
      </c>
    </row>
    <row r="764" spans="1:14">
      <c r="A764">
        <v>762</v>
      </c>
      <c r="B764">
        <v>29.02432218537366</v>
      </c>
      <c r="C764">
        <v>2775.156148566951</v>
      </c>
      <c r="D764">
        <v>0.4269896264168539</v>
      </c>
      <c r="E764">
        <v>320.2934119137829</v>
      </c>
      <c r="F764">
        <v>26.07696040010602</v>
      </c>
      <c r="G764">
        <v>82050.07159595008</v>
      </c>
      <c r="H764">
        <v>0.2361061077819839</v>
      </c>
      <c r="I764">
        <v>0.1579728593657262</v>
      </c>
      <c r="J764">
        <v>17.39057432771677</v>
      </c>
      <c r="K764">
        <v>2.925751139304625</v>
      </c>
      <c r="L764">
        <v>1886.047111199456</v>
      </c>
      <c r="M764">
        <v>1194.956710327264</v>
      </c>
      <c r="N764">
        <v>1028.468080619103</v>
      </c>
    </row>
    <row r="765" spans="1:14">
      <c r="A765">
        <v>763</v>
      </c>
      <c r="B765">
        <v>29.02430473085751</v>
      </c>
      <c r="C765">
        <v>2775.154841404268</v>
      </c>
      <c r="D765">
        <v>0.4269894342594516</v>
      </c>
      <c r="E765">
        <v>320.2932883356955</v>
      </c>
      <c r="F765">
        <v>26.07697280313564</v>
      </c>
      <c r="G765">
        <v>82050.07226294639</v>
      </c>
      <c r="H765">
        <v>0.2361061031803712</v>
      </c>
      <c r="I765">
        <v>0.157972858460592</v>
      </c>
      <c r="J765">
        <v>17.39057274168696</v>
      </c>
      <c r="K765">
        <v>2.925751139304625</v>
      </c>
      <c r="L765">
        <v>1886.047111199456</v>
      </c>
      <c r="M765">
        <v>1194.956727724491</v>
      </c>
      <c r="N765">
        <v>1028.468484429052</v>
      </c>
    </row>
    <row r="766" spans="1:14">
      <c r="A766">
        <v>764</v>
      </c>
      <c r="B766">
        <v>29.02432401889164</v>
      </c>
      <c r="C766">
        <v>2775.156601890642</v>
      </c>
      <c r="D766">
        <v>0.4269894686857188</v>
      </c>
      <c r="E766">
        <v>320.2934528538719</v>
      </c>
      <c r="F766">
        <v>26.07695645014295</v>
      </c>
      <c r="G766">
        <v>82050.07331502582</v>
      </c>
      <c r="H766">
        <v>0.2361061197728249</v>
      </c>
      <c r="I766">
        <v>0.157972861724317</v>
      </c>
      <c r="J766">
        <v>17.39057493133657</v>
      </c>
      <c r="K766">
        <v>2.925751139304625</v>
      </c>
      <c r="L766">
        <v>1886.047111199456</v>
      </c>
      <c r="M766">
        <v>1194.956664993734</v>
      </c>
      <c r="N766">
        <v>1028.468055120322</v>
      </c>
    </row>
    <row r="767" spans="1:14">
      <c r="A767">
        <v>765</v>
      </c>
      <c r="B767">
        <v>29.02431263943611</v>
      </c>
      <c r="C767">
        <v>2775.156187246339</v>
      </c>
      <c r="D767">
        <v>0.4269895178718561</v>
      </c>
      <c r="E767">
        <v>320.2933953642937</v>
      </c>
      <c r="F767">
        <v>26.0769603871839</v>
      </c>
      <c r="G767">
        <v>82050.07354150998</v>
      </c>
      <c r="H767">
        <v>0.2361060983368284</v>
      </c>
      <c r="I767">
        <v>0.1579728575078702</v>
      </c>
      <c r="J767">
        <v>17.39057572499608</v>
      </c>
      <c r="K767">
        <v>2.925751139304625</v>
      </c>
      <c r="L767">
        <v>1886.047111199456</v>
      </c>
      <c r="M767">
        <v>1194.956746036374</v>
      </c>
      <c r="N767">
        <v>1028.468070360896</v>
      </c>
    </row>
    <row r="768" spans="1:14">
      <c r="A768">
        <v>766</v>
      </c>
      <c r="B768">
        <v>29.02433676773231</v>
      </c>
      <c r="C768">
        <v>2775.157718943909</v>
      </c>
      <c r="D768">
        <v>0.4269894614526463</v>
      </c>
      <c r="E768">
        <v>320.2935616152384</v>
      </c>
      <c r="F768">
        <v>26.07694609446905</v>
      </c>
      <c r="G768">
        <v>82050.07409646783</v>
      </c>
      <c r="H768">
        <v>0.2361061337102581</v>
      </c>
      <c r="I768">
        <v>0.1579728644658014</v>
      </c>
      <c r="J768">
        <v>17.39057600744489</v>
      </c>
      <c r="K768">
        <v>2.925751139304625</v>
      </c>
      <c r="L768">
        <v>1886.047111199456</v>
      </c>
      <c r="M768">
        <v>1194.956612300771</v>
      </c>
      <c r="N768">
        <v>1028.467819021612</v>
      </c>
    </row>
    <row r="769" spans="1:14">
      <c r="A769">
        <v>767</v>
      </c>
      <c r="B769">
        <v>29.02433134258228</v>
      </c>
      <c r="C769">
        <v>2775.156576504343</v>
      </c>
      <c r="D769">
        <v>0.4269895170436631</v>
      </c>
      <c r="E769">
        <v>320.2934549184077</v>
      </c>
      <c r="F769">
        <v>26.07695631878356</v>
      </c>
      <c r="G769">
        <v>82050.07126194515</v>
      </c>
      <c r="H769">
        <v>0.2361061351823074</v>
      </c>
      <c r="I769">
        <v>0.1579728647553525</v>
      </c>
      <c r="J769">
        <v>17.39057460175231</v>
      </c>
      <c r="K769">
        <v>2.925751139304625</v>
      </c>
      <c r="L769">
        <v>1886.047111199456</v>
      </c>
      <c r="M769">
        <v>1194.956606735421</v>
      </c>
      <c r="N769">
        <v>1028.468140538712</v>
      </c>
    </row>
    <row r="770" spans="1:14">
      <c r="A770">
        <v>768</v>
      </c>
      <c r="B770">
        <v>29.02430598148558</v>
      </c>
      <c r="C770">
        <v>2775.155546592418</v>
      </c>
      <c r="D770">
        <v>0.4269894733722508</v>
      </c>
      <c r="E770">
        <v>320.2933509246625</v>
      </c>
      <c r="F770">
        <v>26.07696619568402</v>
      </c>
      <c r="G770">
        <v>82050.07236787881</v>
      </c>
      <c r="H770">
        <v>0.2361061112962635</v>
      </c>
      <c r="I770">
        <v>0.1579728600569828</v>
      </c>
      <c r="J770">
        <v>17.39057389683808</v>
      </c>
      <c r="K770">
        <v>2.925751139304625</v>
      </c>
      <c r="L770">
        <v>1886.047111199456</v>
      </c>
      <c r="M770">
        <v>1194.956697040899</v>
      </c>
      <c r="N770">
        <v>1028.468370932577</v>
      </c>
    </row>
    <row r="771" spans="1:14">
      <c r="A771">
        <v>769</v>
      </c>
      <c r="B771">
        <v>29.02436288203459</v>
      </c>
      <c r="C771">
        <v>2775.159180652955</v>
      </c>
      <c r="D771">
        <v>0.4269895190163885</v>
      </c>
      <c r="E771">
        <v>320.2936930262773</v>
      </c>
      <c r="F771">
        <v>26.07693196965069</v>
      </c>
      <c r="G771">
        <v>82050.07193304514</v>
      </c>
      <c r="H771">
        <v>0.2361061411035232</v>
      </c>
      <c r="I771">
        <v>0.157972865920052</v>
      </c>
      <c r="J771">
        <v>17.39057807407638</v>
      </c>
      <c r="K771">
        <v>2.925751139304625</v>
      </c>
      <c r="L771">
        <v>1886.047111199456</v>
      </c>
      <c r="M771">
        <v>1194.956584349206</v>
      </c>
      <c r="N771">
        <v>1028.46732681186</v>
      </c>
    </row>
    <row r="772" spans="1:14">
      <c r="A772">
        <v>770</v>
      </c>
      <c r="B772">
        <v>29.02436340801842</v>
      </c>
      <c r="C772">
        <v>2775.158821157191</v>
      </c>
      <c r="D772">
        <v>0.4269895487143771</v>
      </c>
      <c r="E772">
        <v>320.2936616713819</v>
      </c>
      <c r="F772">
        <v>26.07693538622917</v>
      </c>
      <c r="G772">
        <v>82050.0721470478</v>
      </c>
      <c r="H772">
        <v>0.23610613340678</v>
      </c>
      <c r="I772">
        <v>0.1579728644061074</v>
      </c>
      <c r="J772">
        <v>17.39057747064133</v>
      </c>
      <c r="K772">
        <v>2.925751139304625</v>
      </c>
      <c r="L772">
        <v>1886.047111199456</v>
      </c>
      <c r="M772">
        <v>1194.956613448122</v>
      </c>
      <c r="N772">
        <v>1028.467341150067</v>
      </c>
    </row>
    <row r="773" spans="1:14">
      <c r="A773">
        <v>771</v>
      </c>
      <c r="B773">
        <v>29.02434467954895</v>
      </c>
      <c r="C773">
        <v>2775.156002692253</v>
      </c>
      <c r="D773">
        <v>0.426989613978624</v>
      </c>
      <c r="E773">
        <v>320.2934022601792</v>
      </c>
      <c r="F773">
        <v>26.07696230765839</v>
      </c>
      <c r="G773">
        <v>82050.07457552344</v>
      </c>
      <c r="H773">
        <v>0.2361060816900988</v>
      </c>
      <c r="I773">
        <v>0.1579728542334694</v>
      </c>
      <c r="J773">
        <v>17.39057376667019</v>
      </c>
      <c r="K773">
        <v>2.925751139304625</v>
      </c>
      <c r="L773">
        <v>1886.047111199456</v>
      </c>
      <c r="M773">
        <v>1194.95680897234</v>
      </c>
      <c r="N773">
        <v>1028.467777888685</v>
      </c>
    </row>
    <row r="774" spans="1:14">
      <c r="A774">
        <v>772</v>
      </c>
      <c r="B774">
        <v>29.02436742158327</v>
      </c>
      <c r="C774">
        <v>2775.159714335392</v>
      </c>
      <c r="D774">
        <v>0.4269895560312291</v>
      </c>
      <c r="E774">
        <v>320.2937424321728</v>
      </c>
      <c r="F774">
        <v>26.07692678171469</v>
      </c>
      <c r="G774">
        <v>82050.07097194438</v>
      </c>
      <c r="H774">
        <v>0.2361061462315226</v>
      </c>
      <c r="I774">
        <v>0.1579728669287263</v>
      </c>
      <c r="J774">
        <v>17.3905787622774</v>
      </c>
      <c r="K774">
        <v>2.925751139304625</v>
      </c>
      <c r="L774">
        <v>1886.047111199456</v>
      </c>
      <c r="M774">
        <v>1194.956564961888</v>
      </c>
      <c r="N774">
        <v>1028.467184000839</v>
      </c>
    </row>
    <row r="775" spans="1:14">
      <c r="A775">
        <v>773</v>
      </c>
      <c r="B775">
        <v>29.02440247365188</v>
      </c>
      <c r="C775">
        <v>2775.160712338977</v>
      </c>
      <c r="D775">
        <v>0.4269896378638778</v>
      </c>
      <c r="E775">
        <v>320.2938568373095</v>
      </c>
      <c r="F775">
        <v>26.07691811456054</v>
      </c>
      <c r="G775">
        <v>82050.07491618584</v>
      </c>
      <c r="H775">
        <v>0.2361061280463755</v>
      </c>
      <c r="I775">
        <v>0.1579728633517192</v>
      </c>
      <c r="J775">
        <v>17.39057858191914</v>
      </c>
      <c r="K775">
        <v>2.925751139304625</v>
      </c>
      <c r="L775">
        <v>1886.047111199456</v>
      </c>
      <c r="M775">
        <v>1194.956633714093</v>
      </c>
      <c r="N775">
        <v>1028.466620190559</v>
      </c>
    </row>
    <row r="776" spans="1:14">
      <c r="A776">
        <v>774</v>
      </c>
      <c r="B776">
        <v>29.02435405198106</v>
      </c>
      <c r="C776">
        <v>2775.15818427778</v>
      </c>
      <c r="D776">
        <v>0.426989528614402</v>
      </c>
      <c r="E776">
        <v>320.2935981123237</v>
      </c>
      <c r="F776">
        <v>26.07694065980302</v>
      </c>
      <c r="G776">
        <v>82050.06820132457</v>
      </c>
      <c r="H776">
        <v>0.2361061249004929</v>
      </c>
      <c r="I776">
        <v>0.1579728627329261</v>
      </c>
      <c r="J776">
        <v>17.3905769387611</v>
      </c>
      <c r="K776">
        <v>2.925751139304625</v>
      </c>
      <c r="L776">
        <v>1886.047111199456</v>
      </c>
      <c r="M776">
        <v>1194.956645607666</v>
      </c>
      <c r="N776">
        <v>1028.467492440569</v>
      </c>
    </row>
    <row r="777" spans="1:14">
      <c r="A777">
        <v>775</v>
      </c>
      <c r="B777">
        <v>29.02435579405878</v>
      </c>
      <c r="C777">
        <v>2775.1599915416</v>
      </c>
      <c r="D777">
        <v>0.426989395490755</v>
      </c>
      <c r="E777">
        <v>320.2937618780674</v>
      </c>
      <c r="F777">
        <v>26.07692320899127</v>
      </c>
      <c r="G777">
        <v>82050.06559955821</v>
      </c>
      <c r="H777">
        <v>0.2361061518563344</v>
      </c>
      <c r="I777">
        <v>0.1579728680351233</v>
      </c>
      <c r="J777">
        <v>17.39057953245093</v>
      </c>
      <c r="K777">
        <v>2.925751139304625</v>
      </c>
      <c r="L777">
        <v>1886.047111199456</v>
      </c>
      <c r="M777">
        <v>1194.956543696281</v>
      </c>
      <c r="N777">
        <v>1028.467264176295</v>
      </c>
    </row>
    <row r="778" spans="1:14">
      <c r="A778">
        <v>776</v>
      </c>
      <c r="B778">
        <v>29.02432542841679</v>
      </c>
      <c r="C778">
        <v>2775.156386669298</v>
      </c>
      <c r="D778">
        <v>0.4269893898909914</v>
      </c>
      <c r="E778">
        <v>320.2934186204082</v>
      </c>
      <c r="F778">
        <v>26.0769575931495</v>
      </c>
      <c r="G778">
        <v>82050.06843443438</v>
      </c>
      <c r="H778">
        <v>0.2361060952000268</v>
      </c>
      <c r="I778">
        <v>0.1579728568908634</v>
      </c>
      <c r="J778">
        <v>17.39057550019919</v>
      </c>
      <c r="K778">
        <v>2.925751139304625</v>
      </c>
      <c r="L778">
        <v>1886.047111199456</v>
      </c>
      <c r="M778">
        <v>1194.956757895618</v>
      </c>
      <c r="N778">
        <v>1028.467918184108</v>
      </c>
    </row>
    <row r="779" spans="1:14">
      <c r="A779">
        <v>777</v>
      </c>
      <c r="B779">
        <v>29.02439802501398</v>
      </c>
      <c r="C779">
        <v>2775.162816119536</v>
      </c>
      <c r="D779">
        <v>0.426989305940749</v>
      </c>
      <c r="E779">
        <v>320.2940374556243</v>
      </c>
      <c r="F779">
        <v>26.07689799125206</v>
      </c>
      <c r="G779">
        <v>82050.07294549767</v>
      </c>
      <c r="H779">
        <v>0.2361061855178717</v>
      </c>
      <c r="I779">
        <v>0.1579728746563273</v>
      </c>
      <c r="J779">
        <v>17.39058213389277</v>
      </c>
      <c r="K779">
        <v>2.925751139304625</v>
      </c>
      <c r="L779">
        <v>1886.047111199456</v>
      </c>
      <c r="M779">
        <v>1194.95641643284</v>
      </c>
      <c r="N779">
        <v>1028.466578219104</v>
      </c>
    </row>
    <row r="780" spans="1:14">
      <c r="A780">
        <v>778</v>
      </c>
      <c r="B780">
        <v>29.02434109750426</v>
      </c>
      <c r="C780">
        <v>2775.1589818639</v>
      </c>
      <c r="D780">
        <v>0.4269893825764916</v>
      </c>
      <c r="E780">
        <v>320.2936641725803</v>
      </c>
      <c r="F780">
        <v>26.0769320330127</v>
      </c>
      <c r="G780">
        <v>82050.06191710713</v>
      </c>
      <c r="H780">
        <v>0.2361061390272459</v>
      </c>
      <c r="I780">
        <v>0.1579728655116495</v>
      </c>
      <c r="J780">
        <v>17.39057853079299</v>
      </c>
      <c r="K780">
        <v>2.925751139304625</v>
      </c>
      <c r="L780">
        <v>1886.047111199456</v>
      </c>
      <c r="M780">
        <v>1194.956592198946</v>
      </c>
      <c r="N780">
        <v>1028.467510509856</v>
      </c>
    </row>
    <row r="781" spans="1:14">
      <c r="A781">
        <v>779</v>
      </c>
      <c r="B781">
        <v>29.02438458717186</v>
      </c>
      <c r="C781">
        <v>2775.163622139135</v>
      </c>
      <c r="D781">
        <v>0.4269894365772499</v>
      </c>
      <c r="E781">
        <v>320.2940976680972</v>
      </c>
      <c r="F781">
        <v>26.07688881887249</v>
      </c>
      <c r="G781">
        <v>82050.06407277123</v>
      </c>
      <c r="H781">
        <v>0.2361061934021808</v>
      </c>
      <c r="I781">
        <v>0.1579728762071663</v>
      </c>
      <c r="J781">
        <v>17.39058428361746</v>
      </c>
      <c r="K781">
        <v>2.925751139304625</v>
      </c>
      <c r="L781">
        <v>1886.047111199456</v>
      </c>
      <c r="M781">
        <v>1194.956386624807</v>
      </c>
      <c r="N781">
        <v>1028.466502590946</v>
      </c>
    </row>
    <row r="782" spans="1:14">
      <c r="A782">
        <v>780</v>
      </c>
      <c r="B782">
        <v>29.02435319813596</v>
      </c>
      <c r="C782">
        <v>2775.160015011207</v>
      </c>
      <c r="D782">
        <v>0.4269893869567187</v>
      </c>
      <c r="E782">
        <v>320.2937609864869</v>
      </c>
      <c r="F782">
        <v>26.07692239045724</v>
      </c>
      <c r="G782">
        <v>82050.0622804626</v>
      </c>
      <c r="H782">
        <v>0.2361061543718737</v>
      </c>
      <c r="I782">
        <v>0.1579728685299284</v>
      </c>
      <c r="J782">
        <v>17.39057977956694</v>
      </c>
      <c r="K782">
        <v>2.925751139304625</v>
      </c>
      <c r="L782">
        <v>1886.047111199456</v>
      </c>
      <c r="M782">
        <v>1194.956534185836</v>
      </c>
      <c r="N782">
        <v>1028.467308922394</v>
      </c>
    </row>
    <row r="783" spans="1:14">
      <c r="A783">
        <v>781</v>
      </c>
      <c r="B783">
        <v>29.02434182962127</v>
      </c>
      <c r="C783">
        <v>2775.157684246578</v>
      </c>
      <c r="D783">
        <v>0.4269892967954175</v>
      </c>
      <c r="E783">
        <v>320.293537621844</v>
      </c>
      <c r="F783">
        <v>26.07694611158734</v>
      </c>
      <c r="G783">
        <v>82050.07238187894</v>
      </c>
      <c r="H783">
        <v>0.2361061245444914</v>
      </c>
      <c r="I783">
        <v>0.1579728626629008</v>
      </c>
      <c r="J783">
        <v>17.3905771271475</v>
      </c>
      <c r="K783">
        <v>2.925751139304625</v>
      </c>
      <c r="L783">
        <v>1886.047111199456</v>
      </c>
      <c r="M783">
        <v>1194.956646953594</v>
      </c>
      <c r="N783">
        <v>1028.467651985984</v>
      </c>
    </row>
    <row r="784" spans="1:14">
      <c r="A784">
        <v>782</v>
      </c>
      <c r="B784">
        <v>29.0243693083558</v>
      </c>
      <c r="C784">
        <v>2775.160137268179</v>
      </c>
      <c r="D784">
        <v>0.4269893782920868</v>
      </c>
      <c r="E784">
        <v>320.2937922025507</v>
      </c>
      <c r="F784">
        <v>26.07692171887012</v>
      </c>
      <c r="G784">
        <v>82050.06492911013</v>
      </c>
      <c r="H784">
        <v>0.2361061565259535</v>
      </c>
      <c r="I784">
        <v>0.1579728689536345</v>
      </c>
      <c r="J784">
        <v>17.39057853858685</v>
      </c>
      <c r="K784">
        <v>2.925751139304625</v>
      </c>
      <c r="L784">
        <v>1886.047111199456</v>
      </c>
      <c r="M784">
        <v>1194.95652604195</v>
      </c>
      <c r="N784">
        <v>1028.467167447119</v>
      </c>
    </row>
    <row r="785" spans="1:14">
      <c r="A785">
        <v>783</v>
      </c>
      <c r="B785">
        <v>29.02435889949703</v>
      </c>
      <c r="C785">
        <v>2775.159918163242</v>
      </c>
      <c r="D785">
        <v>0.4269893174400096</v>
      </c>
      <c r="E785">
        <v>320.2937743765314</v>
      </c>
      <c r="F785">
        <v>26.07692296368067</v>
      </c>
      <c r="G785">
        <v>82050.06041104227</v>
      </c>
      <c r="H785">
        <v>0.2361061817269183</v>
      </c>
      <c r="I785">
        <v>0.157972873910649</v>
      </c>
      <c r="J785">
        <v>17.39057805520481</v>
      </c>
      <c r="K785">
        <v>2.925751139304625</v>
      </c>
      <c r="L785">
        <v>1886.047111199456</v>
      </c>
      <c r="M785">
        <v>1194.956430765213</v>
      </c>
      <c r="N785">
        <v>1028.46745632814</v>
      </c>
    </row>
    <row r="786" spans="1:14">
      <c r="A786">
        <v>784</v>
      </c>
      <c r="B786">
        <v>29.02435110137559</v>
      </c>
      <c r="C786">
        <v>2775.159109177117</v>
      </c>
      <c r="D786">
        <v>0.4269893892438954</v>
      </c>
      <c r="E786">
        <v>320.2936910940724</v>
      </c>
      <c r="F786">
        <v>26.07693043429245</v>
      </c>
      <c r="G786">
        <v>82050.05968357723</v>
      </c>
      <c r="H786">
        <v>0.2361061401579917</v>
      </c>
      <c r="I786">
        <v>0.1579728657340665</v>
      </c>
      <c r="J786">
        <v>17.39057766869488</v>
      </c>
      <c r="K786">
        <v>2.925751139304625</v>
      </c>
      <c r="L786">
        <v>1886.047111199456</v>
      </c>
      <c r="M786">
        <v>1194.956587923958</v>
      </c>
      <c r="N786">
        <v>1028.467432515207</v>
      </c>
    </row>
    <row r="787" spans="1:14">
      <c r="A787">
        <v>785</v>
      </c>
      <c r="B787">
        <v>29.02438530939241</v>
      </c>
      <c r="C787">
        <v>2775.160182878757</v>
      </c>
      <c r="D787">
        <v>0.4269894399678776</v>
      </c>
      <c r="E787">
        <v>320.2938026165967</v>
      </c>
      <c r="F787">
        <v>26.076921562538</v>
      </c>
      <c r="G787">
        <v>82050.06644018377</v>
      </c>
      <c r="H787">
        <v>0.2361061725123931</v>
      </c>
      <c r="I787">
        <v>0.1579728720981575</v>
      </c>
      <c r="J787">
        <v>17.39057813676998</v>
      </c>
      <c r="K787">
        <v>2.925751139304625</v>
      </c>
      <c r="L787">
        <v>1886.047111199456</v>
      </c>
      <c r="M787">
        <v>1194.956465602364</v>
      </c>
      <c r="N787">
        <v>1028.467156349625</v>
      </c>
    </row>
    <row r="788" spans="1:14">
      <c r="A788">
        <v>786</v>
      </c>
      <c r="B788">
        <v>29.02439386479356</v>
      </c>
      <c r="C788">
        <v>2775.160631120709</v>
      </c>
      <c r="D788">
        <v>0.4269894415252586</v>
      </c>
      <c r="E788">
        <v>320.2938536279179</v>
      </c>
      <c r="F788">
        <v>26.0769173264955</v>
      </c>
      <c r="G788">
        <v>82050.06630632744</v>
      </c>
      <c r="H788">
        <v>0.236106184174707</v>
      </c>
      <c r="I788">
        <v>0.1579728743921276</v>
      </c>
      <c r="J788">
        <v>17.39057806410178</v>
      </c>
      <c r="K788">
        <v>2.925751139304625</v>
      </c>
      <c r="L788">
        <v>1886.047111199456</v>
      </c>
      <c r="M788">
        <v>1194.956421510912</v>
      </c>
      <c r="N788">
        <v>1028.467077768772</v>
      </c>
    </row>
    <row r="789" spans="1:14">
      <c r="A789">
        <v>787</v>
      </c>
      <c r="B789">
        <v>29.02441157849502</v>
      </c>
      <c r="C789">
        <v>2775.162111311257</v>
      </c>
      <c r="D789">
        <v>0.4269896470314589</v>
      </c>
      <c r="E789">
        <v>320.2939811912624</v>
      </c>
      <c r="F789">
        <v>26.07690364542336</v>
      </c>
      <c r="G789">
        <v>82050.06756955448</v>
      </c>
      <c r="H789">
        <v>0.2361061769686391</v>
      </c>
      <c r="I789">
        <v>0.1579728729746984</v>
      </c>
      <c r="J789">
        <v>17.3905806858914</v>
      </c>
      <c r="K789">
        <v>2.925751139304625</v>
      </c>
      <c r="L789">
        <v>1886.047111199456</v>
      </c>
      <c r="M789">
        <v>1194.956448754737</v>
      </c>
      <c r="N789">
        <v>1028.466542695567</v>
      </c>
    </row>
    <row r="790" spans="1:14">
      <c r="A790">
        <v>788</v>
      </c>
      <c r="B790">
        <v>29.02437013327197</v>
      </c>
      <c r="C790">
        <v>2775.158526043363</v>
      </c>
      <c r="D790">
        <v>0.4269894197736869</v>
      </c>
      <c r="E790">
        <v>320.2936493990128</v>
      </c>
      <c r="F790">
        <v>26.07693717633597</v>
      </c>
      <c r="G790">
        <v>82050.06669137967</v>
      </c>
      <c r="H790">
        <v>0.2361061569236613</v>
      </c>
      <c r="I790">
        <v>0.1579728690318634</v>
      </c>
      <c r="J790">
        <v>17.39057596191509</v>
      </c>
      <c r="K790">
        <v>2.925751139304625</v>
      </c>
      <c r="L790">
        <v>1886.047111199456</v>
      </c>
      <c r="M790">
        <v>1194.956524538345</v>
      </c>
      <c r="N790">
        <v>1028.467538075176</v>
      </c>
    </row>
    <row r="791" spans="1:14">
      <c r="A791">
        <v>789</v>
      </c>
      <c r="B791">
        <v>29.02438403598772</v>
      </c>
      <c r="C791">
        <v>2775.16067350804</v>
      </c>
      <c r="D791">
        <v>0.426989361310716</v>
      </c>
      <c r="E791">
        <v>320.2938459328275</v>
      </c>
      <c r="F791">
        <v>26.07691630339166</v>
      </c>
      <c r="G791">
        <v>82050.06283843417</v>
      </c>
      <c r="H791">
        <v>0.236106175280489</v>
      </c>
      <c r="I791">
        <v>0.1579728726426403</v>
      </c>
      <c r="J791">
        <v>17.39057888304053</v>
      </c>
      <c r="K791">
        <v>2.925751139304625</v>
      </c>
      <c r="L791">
        <v>1886.047111199456</v>
      </c>
      <c r="M791">
        <v>1194.956455137087</v>
      </c>
      <c r="N791">
        <v>1028.46708104636</v>
      </c>
    </row>
    <row r="792" spans="1:14">
      <c r="A792">
        <v>790</v>
      </c>
      <c r="B792">
        <v>29.02437722411214</v>
      </c>
      <c r="C792">
        <v>2775.160374079833</v>
      </c>
      <c r="D792">
        <v>0.426989465370092</v>
      </c>
      <c r="E792">
        <v>320.293815218099</v>
      </c>
      <c r="F792">
        <v>26.07691969484338</v>
      </c>
      <c r="G792">
        <v>82050.06604575044</v>
      </c>
      <c r="H792">
        <v>0.2361061786346235</v>
      </c>
      <c r="I792">
        <v>0.1579728733023965</v>
      </c>
      <c r="J792">
        <v>17.39057878543997</v>
      </c>
      <c r="K792">
        <v>2.925751139304625</v>
      </c>
      <c r="L792">
        <v>1886.047111199456</v>
      </c>
      <c r="M792">
        <v>1194.956442456184</v>
      </c>
      <c r="N792">
        <v>1028.467206057788</v>
      </c>
    </row>
    <row r="793" spans="1:14">
      <c r="A793">
        <v>791</v>
      </c>
      <c r="B793">
        <v>29.02433843968428</v>
      </c>
      <c r="C793">
        <v>2775.154608711009</v>
      </c>
      <c r="D793">
        <v>0.4269894230677236</v>
      </c>
      <c r="E793">
        <v>320.2932768406157</v>
      </c>
      <c r="F793">
        <v>26.07697391907091</v>
      </c>
      <c r="G793">
        <v>82050.06632086063</v>
      </c>
      <c r="H793">
        <v>0.2361060995461512</v>
      </c>
      <c r="I793">
        <v>0.1579728577457432</v>
      </c>
      <c r="J793">
        <v>17.39057155145411</v>
      </c>
      <c r="K793">
        <v>2.925751139304625</v>
      </c>
      <c r="L793">
        <v>1886.047111199456</v>
      </c>
      <c r="M793">
        <v>1194.956741464314</v>
      </c>
      <c r="N793">
        <v>1028.468244703205</v>
      </c>
    </row>
    <row r="794" spans="1:14">
      <c r="A794">
        <v>792</v>
      </c>
      <c r="B794">
        <v>29.02440576035087</v>
      </c>
      <c r="C794">
        <v>2775.161052053006</v>
      </c>
      <c r="D794">
        <v>0.4269894905671938</v>
      </c>
      <c r="E794">
        <v>320.2938944991919</v>
      </c>
      <c r="F794">
        <v>26.07691390581602</v>
      </c>
      <c r="G794">
        <v>82050.06927368793</v>
      </c>
      <c r="H794">
        <v>0.236106169845928</v>
      </c>
      <c r="I794">
        <v>0.1579728715736654</v>
      </c>
      <c r="J794">
        <v>17.39057850022212</v>
      </c>
      <c r="K794">
        <v>2.925751139304625</v>
      </c>
      <c r="L794">
        <v>1886.047111199456</v>
      </c>
      <c r="M794">
        <v>1194.956475683412</v>
      </c>
      <c r="N794">
        <v>1028.46680441553</v>
      </c>
    </row>
    <row r="795" spans="1:14">
      <c r="A795">
        <v>793</v>
      </c>
      <c r="B795">
        <v>29.02440277304218</v>
      </c>
      <c r="C795">
        <v>2775.160700880298</v>
      </c>
      <c r="D795">
        <v>0.4269895000935612</v>
      </c>
      <c r="E795">
        <v>320.2938591271865</v>
      </c>
      <c r="F795">
        <v>26.0769170992534</v>
      </c>
      <c r="G795">
        <v>82050.06868329078</v>
      </c>
      <c r="H795">
        <v>0.2361061642909435</v>
      </c>
      <c r="I795">
        <v>0.1579728704810033</v>
      </c>
      <c r="J795">
        <v>17.39057823317442</v>
      </c>
      <c r="K795">
        <v>2.925751139304625</v>
      </c>
      <c r="L795">
        <v>1886.047111199456</v>
      </c>
      <c r="M795">
        <v>1194.956496685022</v>
      </c>
      <c r="N795">
        <v>1028.466858808578</v>
      </c>
    </row>
    <row r="796" spans="1:14">
      <c r="A796">
        <v>794</v>
      </c>
      <c r="B796">
        <v>29.02438780767689</v>
      </c>
      <c r="C796">
        <v>2775.159539189525</v>
      </c>
      <c r="D796">
        <v>0.4269894711570224</v>
      </c>
      <c r="E796">
        <v>320.2937522079989</v>
      </c>
      <c r="F796">
        <v>26.07692829072851</v>
      </c>
      <c r="G796">
        <v>82050.07021292066</v>
      </c>
      <c r="H796">
        <v>0.2361061536286716</v>
      </c>
      <c r="I796">
        <v>0.1579728683837409</v>
      </c>
      <c r="J796">
        <v>17.39057671852573</v>
      </c>
      <c r="K796">
        <v>2.925751139304625</v>
      </c>
      <c r="L796">
        <v>1886.047111199456</v>
      </c>
      <c r="M796">
        <v>1194.956536995644</v>
      </c>
      <c r="N796">
        <v>1028.467161443496</v>
      </c>
    </row>
    <row r="797" spans="1:14">
      <c r="A797">
        <v>795</v>
      </c>
      <c r="B797">
        <v>29.02440691040489</v>
      </c>
      <c r="C797">
        <v>2775.161459106201</v>
      </c>
      <c r="D797">
        <v>0.4269894801152818</v>
      </c>
      <c r="E797">
        <v>320.2939282427121</v>
      </c>
      <c r="F797">
        <v>26.07690978321361</v>
      </c>
      <c r="G797">
        <v>82050.0676212955</v>
      </c>
      <c r="H797">
        <v>0.2361061780753188</v>
      </c>
      <c r="I797">
        <v>0.1579728731923816</v>
      </c>
      <c r="J797">
        <v>17.39057927604031</v>
      </c>
      <c r="K797">
        <v>2.925751139304625</v>
      </c>
      <c r="L797">
        <v>1886.047111199456</v>
      </c>
      <c r="M797">
        <v>1194.956444570734</v>
      </c>
      <c r="N797">
        <v>1028.466746497456</v>
      </c>
    </row>
    <row r="798" spans="1:14">
      <c r="A798">
        <v>796</v>
      </c>
      <c r="B798">
        <v>29.02441100188633</v>
      </c>
      <c r="C798">
        <v>2775.161308271145</v>
      </c>
      <c r="D798">
        <v>0.4269895403772654</v>
      </c>
      <c r="E798">
        <v>320.2939178725434</v>
      </c>
      <c r="F798">
        <v>26.07691176056729</v>
      </c>
      <c r="G798">
        <v>82050.07072962205</v>
      </c>
      <c r="H798">
        <v>0.2361061705696287</v>
      </c>
      <c r="I798">
        <v>0.1579728717160169</v>
      </c>
      <c r="J798">
        <v>17.39057885590799</v>
      </c>
      <c r="K798">
        <v>2.925751139304625</v>
      </c>
      <c r="L798">
        <v>1886.047111199456</v>
      </c>
      <c r="M798">
        <v>1194.956472947334</v>
      </c>
      <c r="N798">
        <v>1028.466690416462</v>
      </c>
    </row>
    <row r="799" spans="1:14">
      <c r="A799">
        <v>797</v>
      </c>
      <c r="B799">
        <v>29.0243973698391</v>
      </c>
      <c r="C799">
        <v>2775.160129583854</v>
      </c>
      <c r="D799">
        <v>0.4269895170375825</v>
      </c>
      <c r="E799">
        <v>320.2938047973879</v>
      </c>
      <c r="F799">
        <v>26.07692220363868</v>
      </c>
      <c r="G799">
        <v>82050.06721896386</v>
      </c>
      <c r="H799">
        <v>0.2361061560453431</v>
      </c>
      <c r="I799">
        <v>0.1579728688590988</v>
      </c>
      <c r="J799">
        <v>17.3905775899286</v>
      </c>
      <c r="K799">
        <v>2.925751139304625</v>
      </c>
      <c r="L799">
        <v>1886.047111199456</v>
      </c>
      <c r="M799">
        <v>1194.956527858982</v>
      </c>
      <c r="N799">
        <v>1028.466964542119</v>
      </c>
    </row>
    <row r="800" spans="1:14">
      <c r="A800">
        <v>798</v>
      </c>
      <c r="B800">
        <v>29.02442213209004</v>
      </c>
      <c r="C800">
        <v>2775.161532823573</v>
      </c>
      <c r="D800">
        <v>0.4269894754065438</v>
      </c>
      <c r="E800">
        <v>320.2939436040496</v>
      </c>
      <c r="F800">
        <v>26.07691017443928</v>
      </c>
      <c r="G800">
        <v>82050.07363736694</v>
      </c>
      <c r="H800">
        <v>0.2361061705415122</v>
      </c>
      <c r="I800">
        <v>0.1579728717104864</v>
      </c>
      <c r="J800">
        <v>17.39057874621609</v>
      </c>
      <c r="K800">
        <v>2.925751139304625</v>
      </c>
      <c r="L800">
        <v>1886.047111199456</v>
      </c>
      <c r="M800">
        <v>1194.956473053632</v>
      </c>
      <c r="N800">
        <v>1028.466581463261</v>
      </c>
    </row>
    <row r="801" spans="1:14">
      <c r="A801">
        <v>799</v>
      </c>
      <c r="B801">
        <v>29.02440695636227</v>
      </c>
      <c r="C801">
        <v>2775.160876820282</v>
      </c>
      <c r="D801">
        <v>0.4269895314509016</v>
      </c>
      <c r="E801">
        <v>320.2938768829774</v>
      </c>
      <c r="F801">
        <v>26.07691571914006</v>
      </c>
      <c r="G801">
        <v>82050.07019916245</v>
      </c>
      <c r="H801">
        <v>0.2361061666130904</v>
      </c>
      <c r="I801">
        <v>0.1579728709377682</v>
      </c>
      <c r="J801">
        <v>17.39057836820193</v>
      </c>
      <c r="K801">
        <v>2.925751139304625</v>
      </c>
      <c r="L801">
        <v>1886.047111199456</v>
      </c>
      <c r="M801">
        <v>1194.956487905733</v>
      </c>
      <c r="N801">
        <v>1028.466804590919</v>
      </c>
    </row>
    <row r="802" spans="1:14">
      <c r="A802">
        <v>800</v>
      </c>
      <c r="B802">
        <v>29.02442344297921</v>
      </c>
      <c r="C802">
        <v>2775.162749947912</v>
      </c>
      <c r="D802">
        <v>0.4269895529989894</v>
      </c>
      <c r="E802">
        <v>320.2940510129049</v>
      </c>
      <c r="F802">
        <v>26.07689822765172</v>
      </c>
      <c r="G802">
        <v>82050.07080649142</v>
      </c>
      <c r="H802">
        <v>0.236106186821309</v>
      </c>
      <c r="I802">
        <v>0.1579728749127127</v>
      </c>
      <c r="J802">
        <v>17.39058075557498</v>
      </c>
      <c r="K802">
        <v>2.925751139304625</v>
      </c>
      <c r="L802">
        <v>1886.047111199456</v>
      </c>
      <c r="M802">
        <v>1194.956411504963</v>
      </c>
      <c r="N802">
        <v>1028.466390618858</v>
      </c>
    </row>
    <row r="803" spans="1:14">
      <c r="A803">
        <v>801</v>
      </c>
      <c r="B803">
        <v>29.02440809927527</v>
      </c>
      <c r="C803">
        <v>2775.161152768794</v>
      </c>
      <c r="D803">
        <v>0.4269895510437723</v>
      </c>
      <c r="E803">
        <v>320.293905179922</v>
      </c>
      <c r="F803">
        <v>26.07691276890727</v>
      </c>
      <c r="G803">
        <v>82050.06821619174</v>
      </c>
      <c r="H803">
        <v>0.2361061698791357</v>
      </c>
      <c r="I803">
        <v>0.1579728715801973</v>
      </c>
      <c r="J803">
        <v>17.39057857000178</v>
      </c>
      <c r="K803">
        <v>2.925751139304625</v>
      </c>
      <c r="L803">
        <v>1886.047111199456</v>
      </c>
      <c r="M803">
        <v>1194.956475557866</v>
      </c>
      <c r="N803">
        <v>1028.466768809022</v>
      </c>
    </row>
    <row r="804" spans="1:14">
      <c r="A804">
        <v>802</v>
      </c>
      <c r="B804">
        <v>29.02440146059591</v>
      </c>
      <c r="C804">
        <v>2775.160520005848</v>
      </c>
      <c r="D804">
        <v>0.4269894982060856</v>
      </c>
      <c r="E804">
        <v>320.2938446017381</v>
      </c>
      <c r="F804">
        <v>26.07691888810956</v>
      </c>
      <c r="G804">
        <v>82050.06917872072</v>
      </c>
      <c r="H804">
        <v>0.2361061749800981</v>
      </c>
      <c r="I804">
        <v>0.1579728725835536</v>
      </c>
      <c r="J804">
        <v>17.39057782768559</v>
      </c>
      <c r="K804">
        <v>2.925751139304625</v>
      </c>
      <c r="L804">
        <v>1886.047111199456</v>
      </c>
      <c r="M804">
        <v>1194.956456272765</v>
      </c>
      <c r="N804">
        <v>1028.466975734984</v>
      </c>
    </row>
    <row r="805" spans="1:14">
      <c r="A805">
        <v>803</v>
      </c>
      <c r="B805">
        <v>29.02441408105819</v>
      </c>
      <c r="C805">
        <v>2775.161932719868</v>
      </c>
      <c r="D805">
        <v>0.4269894947941197</v>
      </c>
      <c r="E805">
        <v>320.29398125509</v>
      </c>
      <c r="F805">
        <v>26.0769052037492</v>
      </c>
      <c r="G805">
        <v>82050.06690454666</v>
      </c>
      <c r="H805">
        <v>0.2361061982930312</v>
      </c>
      <c r="I805">
        <v>0.1579728771691936</v>
      </c>
      <c r="J805">
        <v>17.39057926081109</v>
      </c>
      <c r="K805">
        <v>2.925751139304625</v>
      </c>
      <c r="L805">
        <v>1886.047111199456</v>
      </c>
      <c r="M805">
        <v>1194.95636813408</v>
      </c>
      <c r="N805">
        <v>1028.466723228235</v>
      </c>
    </row>
    <row r="806" spans="1:14">
      <c r="A806">
        <v>804</v>
      </c>
      <c r="B806">
        <v>29.02440223000842</v>
      </c>
      <c r="C806">
        <v>2775.160894720334</v>
      </c>
      <c r="D806">
        <v>0.4269895010469003</v>
      </c>
      <c r="E806">
        <v>320.2938734152431</v>
      </c>
      <c r="F806">
        <v>26.07691532055487</v>
      </c>
      <c r="G806">
        <v>82050.06892044267</v>
      </c>
      <c r="H806">
        <v>0.2361061810177011</v>
      </c>
      <c r="I806">
        <v>0.1579728737711465</v>
      </c>
      <c r="J806">
        <v>17.39057871771065</v>
      </c>
      <c r="K806">
        <v>2.925751139304625</v>
      </c>
      <c r="L806">
        <v>1886.047111199456</v>
      </c>
      <c r="M806">
        <v>1194.956433446533</v>
      </c>
      <c r="N806">
        <v>1028.466936574272</v>
      </c>
    </row>
    <row r="807" spans="1:14">
      <c r="A807">
        <v>805</v>
      </c>
      <c r="B807">
        <v>29.02439483790355</v>
      </c>
      <c r="C807">
        <v>2775.160292972901</v>
      </c>
      <c r="D807">
        <v>0.4269894979303575</v>
      </c>
      <c r="E807">
        <v>320.2938174384904</v>
      </c>
      <c r="F807">
        <v>26.07692098715137</v>
      </c>
      <c r="G807">
        <v>82050.06898843621</v>
      </c>
      <c r="H807">
        <v>0.2361061716664867</v>
      </c>
      <c r="I807">
        <v>0.1579728719317682</v>
      </c>
      <c r="J807">
        <v>17.39057796123479</v>
      </c>
      <c r="K807">
        <v>2.925751139304625</v>
      </c>
      <c r="L807">
        <v>1886.047111199456</v>
      </c>
      <c r="M807">
        <v>1194.956468800466</v>
      </c>
      <c r="N807">
        <v>1028.467049437124</v>
      </c>
    </row>
    <row r="808" spans="1:14">
      <c r="A808">
        <v>806</v>
      </c>
      <c r="B808">
        <v>29.02436944965706</v>
      </c>
      <c r="C808">
        <v>2775.158662879974</v>
      </c>
      <c r="D808">
        <v>0.426989508100673</v>
      </c>
      <c r="E808">
        <v>320.2936560474458</v>
      </c>
      <c r="F808">
        <v>26.07693544427508</v>
      </c>
      <c r="G808">
        <v>82050.06421445153</v>
      </c>
      <c r="H808">
        <v>0.2361061464083387</v>
      </c>
      <c r="I808">
        <v>0.1579728669635059</v>
      </c>
      <c r="J808">
        <v>17.39057662403482</v>
      </c>
      <c r="K808">
        <v>2.925751139304625</v>
      </c>
      <c r="L808">
        <v>1886.047111199456</v>
      </c>
      <c r="M808">
        <v>1194.956564293403</v>
      </c>
      <c r="N808">
        <v>1028.467440503025</v>
      </c>
    </row>
    <row r="809" spans="1:14">
      <c r="A809">
        <v>807</v>
      </c>
      <c r="B809">
        <v>29.02438879552147</v>
      </c>
      <c r="C809">
        <v>2775.159484381494</v>
      </c>
      <c r="D809">
        <v>0.4269895116154763</v>
      </c>
      <c r="E809">
        <v>320.2937415776155</v>
      </c>
      <c r="F809">
        <v>26.07692870549532</v>
      </c>
      <c r="G809">
        <v>82050.06965655861</v>
      </c>
      <c r="H809">
        <v>0.2361061618912626</v>
      </c>
      <c r="I809">
        <v>0.1579728700089875</v>
      </c>
      <c r="J809">
        <v>17.3905769864335</v>
      </c>
      <c r="K809">
        <v>2.925751139304625</v>
      </c>
      <c r="L809">
        <v>1886.047111199456</v>
      </c>
      <c r="M809">
        <v>1194.956505757442</v>
      </c>
      <c r="N809">
        <v>1028.467205912135</v>
      </c>
    </row>
    <row r="810" spans="1:14">
      <c r="A810">
        <v>808</v>
      </c>
      <c r="B810">
        <v>29.02437259065217</v>
      </c>
      <c r="C810">
        <v>2775.157540600537</v>
      </c>
      <c r="D810">
        <v>0.4269894652293363</v>
      </c>
      <c r="E810">
        <v>320.2935592603538</v>
      </c>
      <c r="F810">
        <v>26.07694693364152</v>
      </c>
      <c r="G810">
        <v>82050.06945283842</v>
      </c>
      <c r="H810">
        <v>0.2361061336621916</v>
      </c>
      <c r="I810">
        <v>0.1579728644563467</v>
      </c>
      <c r="J810">
        <v>17.3905745974858</v>
      </c>
      <c r="K810">
        <v>2.925751139304625</v>
      </c>
      <c r="L810">
        <v>1886.047111199456</v>
      </c>
      <c r="M810">
        <v>1194.956612482496</v>
      </c>
      <c r="N810">
        <v>1028.467570895954</v>
      </c>
    </row>
    <row r="811" spans="1:14">
      <c r="A811">
        <v>809</v>
      </c>
      <c r="B811">
        <v>29.02439925272624</v>
      </c>
      <c r="C811">
        <v>2775.160335001308</v>
      </c>
      <c r="D811">
        <v>0.4269895165126149</v>
      </c>
      <c r="E811">
        <v>320.2938228944688</v>
      </c>
      <c r="F811">
        <v>26.07692066324173</v>
      </c>
      <c r="G811">
        <v>82050.06938257678</v>
      </c>
      <c r="H811">
        <v>0.2361061757477644</v>
      </c>
      <c r="I811">
        <v>0.1579728727345531</v>
      </c>
      <c r="J811">
        <v>17.39057790012487</v>
      </c>
      <c r="K811">
        <v>2.925751139304625</v>
      </c>
      <c r="L811">
        <v>1886.047111199456</v>
      </c>
      <c r="M811">
        <v>1194.95645337047</v>
      </c>
      <c r="N811">
        <v>1028.467037049994</v>
      </c>
    </row>
    <row r="812" spans="1:14">
      <c r="A812">
        <v>810</v>
      </c>
      <c r="B812">
        <v>29.02440449079174</v>
      </c>
      <c r="C812">
        <v>2775.160904706343</v>
      </c>
      <c r="D812">
        <v>0.4269895905909591</v>
      </c>
      <c r="E812">
        <v>320.2938737465857</v>
      </c>
      <c r="F812">
        <v>26.07691540960809</v>
      </c>
      <c r="G812">
        <v>82050.06993552536</v>
      </c>
      <c r="H812">
        <v>0.2361061675667958</v>
      </c>
      <c r="I812">
        <v>0.1579728711253615</v>
      </c>
      <c r="J812">
        <v>17.39057880104185</v>
      </c>
      <c r="K812">
        <v>2.925751139304625</v>
      </c>
      <c r="L812">
        <v>1886.047111199456</v>
      </c>
      <c r="M812">
        <v>1194.956484300079</v>
      </c>
      <c r="N812">
        <v>1028.466804185268</v>
      </c>
    </row>
    <row r="813" spans="1:14">
      <c r="A813">
        <v>811</v>
      </c>
      <c r="B813">
        <v>29.02441004459906</v>
      </c>
      <c r="C813">
        <v>2775.160922476312</v>
      </c>
      <c r="D813">
        <v>0.4269895796598947</v>
      </c>
      <c r="E813">
        <v>320.2938798383494</v>
      </c>
      <c r="F813">
        <v>26.07691526868549</v>
      </c>
      <c r="G813">
        <v>82050.0700801315</v>
      </c>
      <c r="H813">
        <v>0.2361061675191826</v>
      </c>
      <c r="I813">
        <v>0.157972871115996</v>
      </c>
      <c r="J813">
        <v>17.39057849613416</v>
      </c>
      <c r="K813">
        <v>2.925751139304625</v>
      </c>
      <c r="L813">
        <v>1886.047111199456</v>
      </c>
      <c r="M813">
        <v>1194.95648448009</v>
      </c>
      <c r="N813">
        <v>1028.466764086263</v>
      </c>
    </row>
    <row r="814" spans="1:14">
      <c r="A814">
        <v>812</v>
      </c>
      <c r="B814">
        <v>29.0244008116173</v>
      </c>
      <c r="C814">
        <v>2775.160654120466</v>
      </c>
      <c r="D814">
        <v>0.4269895975480302</v>
      </c>
      <c r="E814">
        <v>320.2938547466684</v>
      </c>
      <c r="F814">
        <v>26.0769178971761</v>
      </c>
      <c r="G814">
        <v>82050.07067331363</v>
      </c>
      <c r="H814">
        <v>0.2361061670194544</v>
      </c>
      <c r="I814">
        <v>0.1579728710176998</v>
      </c>
      <c r="J814">
        <v>17.39057821477029</v>
      </c>
      <c r="K814">
        <v>2.925751139304625</v>
      </c>
      <c r="L814">
        <v>1886.047111199456</v>
      </c>
      <c r="M814">
        <v>1194.9564863694</v>
      </c>
      <c r="N814">
        <v>1028.466882465005</v>
      </c>
    </row>
    <row r="815" spans="1:14">
      <c r="A815">
        <v>813</v>
      </c>
      <c r="B815">
        <v>29.02441251860141</v>
      </c>
      <c r="C815">
        <v>2775.161757111726</v>
      </c>
      <c r="D815">
        <v>0.4269895999867239</v>
      </c>
      <c r="E815">
        <v>320.2939527133618</v>
      </c>
      <c r="F815">
        <v>26.07690739407706</v>
      </c>
      <c r="G815">
        <v>82050.06990294109</v>
      </c>
      <c r="H815">
        <v>0.2361061756260088</v>
      </c>
      <c r="I815">
        <v>0.1579728727106038</v>
      </c>
      <c r="J815">
        <v>17.39057990877538</v>
      </c>
      <c r="K815">
        <v>2.925751139304625</v>
      </c>
      <c r="L815">
        <v>1886.047111199456</v>
      </c>
      <c r="M815">
        <v>1194.956453830788</v>
      </c>
      <c r="N815">
        <v>1028.466606630801</v>
      </c>
    </row>
    <row r="816" spans="1:14">
      <c r="A816">
        <v>814</v>
      </c>
      <c r="B816">
        <v>29.02441383907535</v>
      </c>
      <c r="C816">
        <v>2775.160979930752</v>
      </c>
      <c r="D816">
        <v>0.4269895518639146</v>
      </c>
      <c r="E816">
        <v>320.2938851720941</v>
      </c>
      <c r="F816">
        <v>26.07691560956149</v>
      </c>
      <c r="G816">
        <v>82050.07496857215</v>
      </c>
      <c r="H816">
        <v>0.2361061639457161</v>
      </c>
      <c r="I816">
        <v>0.1579728704130973</v>
      </c>
      <c r="J816">
        <v>17.39057853597412</v>
      </c>
      <c r="K816">
        <v>2.925751139304625</v>
      </c>
      <c r="L816">
        <v>1886.047111199456</v>
      </c>
      <c r="M816">
        <v>1194.956497990216</v>
      </c>
      <c r="N816">
        <v>1028.466697705914</v>
      </c>
    </row>
    <row r="817" spans="1:14">
      <c r="A817">
        <v>815</v>
      </c>
      <c r="B817">
        <v>29.02440766050809</v>
      </c>
      <c r="C817">
        <v>2775.161471158754</v>
      </c>
      <c r="D817">
        <v>0.4269895886699467</v>
      </c>
      <c r="E817">
        <v>320.2939256533183</v>
      </c>
      <c r="F817">
        <v>26.07691019893868</v>
      </c>
      <c r="G817">
        <v>82050.07055729056</v>
      </c>
      <c r="H817">
        <v>0.2361061744538675</v>
      </c>
      <c r="I817">
        <v>0.1579728724800444</v>
      </c>
      <c r="J817">
        <v>17.39057957276844</v>
      </c>
      <c r="K817">
        <v>2.925751139304625</v>
      </c>
      <c r="L817">
        <v>1886.047111199456</v>
      </c>
      <c r="M817">
        <v>1194.956458262275</v>
      </c>
      <c r="N817">
        <v>1028.466693778805</v>
      </c>
    </row>
    <row r="818" spans="1:14">
      <c r="A818">
        <v>816</v>
      </c>
      <c r="B818">
        <v>29.0243987100174</v>
      </c>
      <c r="C818">
        <v>2775.15930985017</v>
      </c>
      <c r="D818">
        <v>0.4269896605680029</v>
      </c>
      <c r="E818">
        <v>320.2937294024838</v>
      </c>
      <c r="F818">
        <v>26.07693078716383</v>
      </c>
      <c r="G818">
        <v>82050.07210800025</v>
      </c>
      <c r="H818">
        <v>0.236106143892312</v>
      </c>
      <c r="I818">
        <v>0.157972866468605</v>
      </c>
      <c r="J818">
        <v>17.3905765188784</v>
      </c>
      <c r="K818">
        <v>2.925751139304625</v>
      </c>
      <c r="L818">
        <v>1886.047111199456</v>
      </c>
      <c r="M818">
        <v>1194.95657380569</v>
      </c>
      <c r="N818">
        <v>1028.467034039508</v>
      </c>
    </row>
    <row r="819" spans="1:14">
      <c r="A819">
        <v>817</v>
      </c>
      <c r="B819">
        <v>29.02440817849325</v>
      </c>
      <c r="C819">
        <v>2775.161282794634</v>
      </c>
      <c r="D819">
        <v>0.4269895898184192</v>
      </c>
      <c r="E819">
        <v>320.2939080058947</v>
      </c>
      <c r="F819">
        <v>26.07691186783668</v>
      </c>
      <c r="G819">
        <v>82050.06999630433</v>
      </c>
      <c r="H819">
        <v>0.23610616954945</v>
      </c>
      <c r="I819">
        <v>0.1579728715153484</v>
      </c>
      <c r="J819">
        <v>17.39057933983518</v>
      </c>
      <c r="K819">
        <v>2.925751139304625</v>
      </c>
      <c r="L819">
        <v>1886.047111199456</v>
      </c>
      <c r="M819">
        <v>1194.956476804301</v>
      </c>
      <c r="N819">
        <v>1028.466703310557</v>
      </c>
    </row>
    <row r="820" spans="1:14">
      <c r="A820">
        <v>818</v>
      </c>
      <c r="B820">
        <v>29.02440760482159</v>
      </c>
      <c r="C820">
        <v>2775.161608048634</v>
      </c>
      <c r="D820">
        <v>0.4269896092522336</v>
      </c>
      <c r="E820">
        <v>320.2939380523303</v>
      </c>
      <c r="F820">
        <v>26.07690894170469</v>
      </c>
      <c r="G820">
        <v>82050.07071856581</v>
      </c>
      <c r="H820">
        <v>0.2361061752719502</v>
      </c>
      <c r="I820">
        <v>0.1579728726409607</v>
      </c>
      <c r="J820">
        <v>17.39057978142952</v>
      </c>
      <c r="K820">
        <v>2.925751139304625</v>
      </c>
      <c r="L820">
        <v>1886.047111199456</v>
      </c>
      <c r="M820">
        <v>1194.956455169368</v>
      </c>
      <c r="N820">
        <v>1028.466662492135</v>
      </c>
    </row>
    <row r="821" spans="1:14">
      <c r="A821">
        <v>819</v>
      </c>
      <c r="B821">
        <v>29.02440478006007</v>
      </c>
      <c r="C821">
        <v>2775.161231522811</v>
      </c>
      <c r="D821">
        <v>0.426989569005004</v>
      </c>
      <c r="E821">
        <v>320.2939018357213</v>
      </c>
      <c r="F821">
        <v>26.07691218548543</v>
      </c>
      <c r="G821">
        <v>82050.06908533571</v>
      </c>
      <c r="H821">
        <v>0.2361061738640927</v>
      </c>
      <c r="I821">
        <v>0.157972872364036</v>
      </c>
      <c r="J821">
        <v>17.3905793585101</v>
      </c>
      <c r="K821">
        <v>2.925751139304625</v>
      </c>
      <c r="L821">
        <v>1886.047111199456</v>
      </c>
      <c r="M821">
        <v>1194.956460492028</v>
      </c>
      <c r="N821">
        <v>1028.466765049806</v>
      </c>
    </row>
    <row r="822" spans="1:14">
      <c r="A822">
        <v>820</v>
      </c>
      <c r="B822">
        <v>29.02440588835273</v>
      </c>
      <c r="C822">
        <v>2775.161050304964</v>
      </c>
      <c r="D822">
        <v>0.4269895949468107</v>
      </c>
      <c r="E822">
        <v>320.293886474549</v>
      </c>
      <c r="F822">
        <v>26.07691396199297</v>
      </c>
      <c r="G822">
        <v>82050.06949432107</v>
      </c>
      <c r="H822">
        <v>0.2361061696224833</v>
      </c>
      <c r="I822">
        <v>0.157972871529714</v>
      </c>
      <c r="J822">
        <v>17.3905790344973</v>
      </c>
      <c r="K822">
        <v>2.925751139304625</v>
      </c>
      <c r="L822">
        <v>1886.047111199456</v>
      </c>
      <c r="M822">
        <v>1194.956476528187</v>
      </c>
      <c r="N822">
        <v>1028.46677369006</v>
      </c>
    </row>
    <row r="823" spans="1:14">
      <c r="A823">
        <v>821</v>
      </c>
      <c r="B823">
        <v>29.02439315722993</v>
      </c>
      <c r="C823">
        <v>2775.160295439881</v>
      </c>
      <c r="D823">
        <v>0.4269895642955845</v>
      </c>
      <c r="E823">
        <v>320.2938126714105</v>
      </c>
      <c r="F823">
        <v>26.07692098439841</v>
      </c>
      <c r="G823">
        <v>82050.06910181888</v>
      </c>
      <c r="H823">
        <v>0.2361061655444046</v>
      </c>
      <c r="I823">
        <v>0.1579728707275584</v>
      </c>
      <c r="J823">
        <v>17.39057832874937</v>
      </c>
      <c r="K823">
        <v>2.925751139304625</v>
      </c>
      <c r="L823">
        <v>1886.047111199456</v>
      </c>
      <c r="M823">
        <v>1194.956491946087</v>
      </c>
      <c r="N823">
        <v>1028.467006053937</v>
      </c>
    </row>
    <row r="824" spans="1:14">
      <c r="A824">
        <v>822</v>
      </c>
      <c r="B824">
        <v>29.0243958451688</v>
      </c>
      <c r="C824">
        <v>2775.16057449969</v>
      </c>
      <c r="D824">
        <v>0.4269895582116137</v>
      </c>
      <c r="E824">
        <v>320.2938397765338</v>
      </c>
      <c r="F824">
        <v>26.07691848690989</v>
      </c>
      <c r="G824">
        <v>82050.06979399663</v>
      </c>
      <c r="H824">
        <v>0.2361061696864777</v>
      </c>
      <c r="I824">
        <v>0.1579728715423016</v>
      </c>
      <c r="J824">
        <v>17.39057860632023</v>
      </c>
      <c r="K824">
        <v>2.925751139304625</v>
      </c>
      <c r="L824">
        <v>1886.047111199456</v>
      </c>
      <c r="M824">
        <v>1194.956476286245</v>
      </c>
      <c r="N824">
        <v>1028.466955990866</v>
      </c>
    </row>
    <row r="825" spans="1:14">
      <c r="A825">
        <v>823</v>
      </c>
      <c r="B825">
        <v>29.02438767818184</v>
      </c>
      <c r="C825">
        <v>2775.159980060634</v>
      </c>
      <c r="D825">
        <v>0.4269895403772413</v>
      </c>
      <c r="E825">
        <v>320.2937826914373</v>
      </c>
      <c r="F825">
        <v>26.07692375383813</v>
      </c>
      <c r="G825">
        <v>82050.06802485604</v>
      </c>
      <c r="H825">
        <v>0.2361061619061492</v>
      </c>
      <c r="I825">
        <v>0.1579728700119157</v>
      </c>
      <c r="J825">
        <v>17.39057797221461</v>
      </c>
      <c r="K825">
        <v>2.925751139304625</v>
      </c>
      <c r="L825">
        <v>1886.047111199456</v>
      </c>
      <c r="M825">
        <v>1194.956505701163</v>
      </c>
      <c r="N825">
        <v>1028.467093368774</v>
      </c>
    </row>
    <row r="826" spans="1:14">
      <c r="A826">
        <v>824</v>
      </c>
      <c r="B826">
        <v>29.02439319064606</v>
      </c>
      <c r="C826">
        <v>2775.160288689318</v>
      </c>
      <c r="D826">
        <v>0.4269895678727024</v>
      </c>
      <c r="E826">
        <v>320.2938136239325</v>
      </c>
      <c r="F826">
        <v>26.07692097332732</v>
      </c>
      <c r="G826">
        <v>82050.06868830294</v>
      </c>
      <c r="H826">
        <v>0.2361061653390702</v>
      </c>
      <c r="I826">
        <v>0.1579728706871692</v>
      </c>
      <c r="J826">
        <v>17.39057821868399</v>
      </c>
      <c r="K826">
        <v>2.925751139304625</v>
      </c>
      <c r="L826">
        <v>1886.047111199456</v>
      </c>
      <c r="M826">
        <v>1194.956492722393</v>
      </c>
      <c r="N826">
        <v>1028.467007091273</v>
      </c>
    </row>
    <row r="827" spans="1:14">
      <c r="A827">
        <v>825</v>
      </c>
      <c r="B827">
        <v>29.02438819482317</v>
      </c>
      <c r="C827">
        <v>2775.160117497323</v>
      </c>
      <c r="D827">
        <v>0.4269895721408696</v>
      </c>
      <c r="E827">
        <v>320.2937950530587</v>
      </c>
      <c r="F827">
        <v>26.07692240499863</v>
      </c>
      <c r="G827">
        <v>82050.06770621697</v>
      </c>
      <c r="H827">
        <v>0.2361061636678685</v>
      </c>
      <c r="I827">
        <v>0.1579728703584448</v>
      </c>
      <c r="J827">
        <v>17.39057820164419</v>
      </c>
      <c r="K827">
        <v>2.925751139304625</v>
      </c>
      <c r="L827">
        <v>1886.047111199456</v>
      </c>
      <c r="M827">
        <v>1194.956499040667</v>
      </c>
      <c r="N827">
        <v>1028.467078594552</v>
      </c>
    </row>
    <row r="828" spans="1:14">
      <c r="A828">
        <v>826</v>
      </c>
      <c r="B828">
        <v>29.02439816802406</v>
      </c>
      <c r="C828">
        <v>2775.160567422001</v>
      </c>
      <c r="D828">
        <v>0.4269895687675509</v>
      </c>
      <c r="E828">
        <v>320.2938397952273</v>
      </c>
      <c r="F828">
        <v>26.07691860521305</v>
      </c>
      <c r="G828">
        <v>82050.07008148859</v>
      </c>
      <c r="H828">
        <v>0.2361061684600989</v>
      </c>
      <c r="I828">
        <v>0.1579728713010737</v>
      </c>
      <c r="J828">
        <v>17.39057854095417</v>
      </c>
      <c r="K828">
        <v>2.925751139304625</v>
      </c>
      <c r="L828">
        <v>1886.047111199456</v>
      </c>
      <c r="M828">
        <v>1194.956480922787</v>
      </c>
      <c r="N828">
        <v>1028.466926928901</v>
      </c>
    </row>
    <row r="829" spans="1:14">
      <c r="A829">
        <v>827</v>
      </c>
      <c r="B829">
        <v>29.02438596873441</v>
      </c>
      <c r="C829">
        <v>2775.159861230257</v>
      </c>
      <c r="D829">
        <v>0.4269895718983374</v>
      </c>
      <c r="E829">
        <v>320.293768697723</v>
      </c>
      <c r="F829">
        <v>26.07692492191563</v>
      </c>
      <c r="G829">
        <v>82050.0683105983</v>
      </c>
      <c r="H829">
        <v>0.2361061544906535</v>
      </c>
      <c r="I829">
        <v>0.1579728685532923</v>
      </c>
      <c r="J829">
        <v>17.39057804920193</v>
      </c>
      <c r="K829">
        <v>2.925751139304625</v>
      </c>
      <c r="L829">
        <v>1886.047111199456</v>
      </c>
      <c r="M829">
        <v>1194.956533736767</v>
      </c>
      <c r="N829">
        <v>1028.467084970931</v>
      </c>
    </row>
    <row r="830" spans="1:14">
      <c r="A830">
        <v>828</v>
      </c>
      <c r="B830">
        <v>29.02439089752371</v>
      </c>
      <c r="C830">
        <v>2775.160384135886</v>
      </c>
      <c r="D830">
        <v>0.4269895818823096</v>
      </c>
      <c r="E830">
        <v>320.293818167768</v>
      </c>
      <c r="F830">
        <v>26.07692001031556</v>
      </c>
      <c r="G830">
        <v>82050.06832118405</v>
      </c>
      <c r="H830">
        <v>0.2361061618287553</v>
      </c>
      <c r="I830">
        <v>0.1579728699966924</v>
      </c>
      <c r="J830">
        <v>17.3905786590577</v>
      </c>
      <c r="K830">
        <v>2.925751139304625</v>
      </c>
      <c r="L830">
        <v>1886.047111199456</v>
      </c>
      <c r="M830">
        <v>1194.956505993764</v>
      </c>
      <c r="N830">
        <v>1028.466981640925</v>
      </c>
    </row>
    <row r="831" spans="1:14">
      <c r="A831">
        <v>829</v>
      </c>
      <c r="B831">
        <v>29.02437679433071</v>
      </c>
      <c r="C831">
        <v>2775.159173847981</v>
      </c>
      <c r="D831">
        <v>0.4269895664050536</v>
      </c>
      <c r="E831">
        <v>320.2937010231875</v>
      </c>
      <c r="F831">
        <v>26.07693131765739</v>
      </c>
      <c r="G831">
        <v>82050.06795936903</v>
      </c>
      <c r="H831">
        <v>0.236106147854436</v>
      </c>
      <c r="I831">
        <v>0.1579728672479523</v>
      </c>
      <c r="J831">
        <v>17.39057743924088</v>
      </c>
      <c r="K831">
        <v>2.925751139304625</v>
      </c>
      <c r="L831">
        <v>1886.047111199456</v>
      </c>
      <c r="M831">
        <v>1194.956558826173</v>
      </c>
      <c r="N831">
        <v>1028.467262827659</v>
      </c>
    </row>
    <row r="832" spans="1:14">
      <c r="A832">
        <v>830</v>
      </c>
      <c r="B832">
        <v>29.02437980198062</v>
      </c>
      <c r="C832">
        <v>2775.159205943527</v>
      </c>
      <c r="D832">
        <v>0.4269895727263279</v>
      </c>
      <c r="E832">
        <v>320.2937051975903</v>
      </c>
      <c r="F832">
        <v>26.07693124456037</v>
      </c>
      <c r="G832">
        <v>82050.06922756408</v>
      </c>
      <c r="H832">
        <v>0.236106144315026</v>
      </c>
      <c r="I832">
        <v>0.1579728665517526</v>
      </c>
      <c r="J832">
        <v>17.39057739298752</v>
      </c>
      <c r="K832">
        <v>2.925751139304625</v>
      </c>
      <c r="L832">
        <v>1886.047111199456</v>
      </c>
      <c r="M832">
        <v>1194.956572207544</v>
      </c>
      <c r="N832">
        <v>1028.46720828788</v>
      </c>
    </row>
    <row r="833" spans="1:14">
      <c r="A833">
        <v>831</v>
      </c>
      <c r="B833">
        <v>29.02437873409159</v>
      </c>
      <c r="C833">
        <v>2775.159376152004</v>
      </c>
      <c r="D833">
        <v>0.4269895662549303</v>
      </c>
      <c r="E833">
        <v>320.2937210198627</v>
      </c>
      <c r="F833">
        <v>26.07692939144952</v>
      </c>
      <c r="G833">
        <v>82050.06781923762</v>
      </c>
      <c r="H833">
        <v>0.2361061510610577</v>
      </c>
      <c r="I833">
        <v>0.1579728678786929</v>
      </c>
      <c r="J833">
        <v>17.39057761712418</v>
      </c>
      <c r="K833">
        <v>2.925751139304625</v>
      </c>
      <c r="L833">
        <v>1886.047111199456</v>
      </c>
      <c r="M833">
        <v>1194.956546702964</v>
      </c>
      <c r="N833">
        <v>1028.467221055259</v>
      </c>
    </row>
    <row r="834" spans="1:14">
      <c r="A834">
        <v>832</v>
      </c>
      <c r="B834">
        <v>29.02438449882726</v>
      </c>
      <c r="C834">
        <v>2775.159771837925</v>
      </c>
      <c r="D834">
        <v>0.4269895593159703</v>
      </c>
      <c r="E834">
        <v>320.2937611251968</v>
      </c>
      <c r="F834">
        <v>26.07692567137311</v>
      </c>
      <c r="G834">
        <v>82050.06780817249</v>
      </c>
      <c r="H834">
        <v>0.2361061558305408</v>
      </c>
      <c r="I834">
        <v>0.1579728688168472</v>
      </c>
      <c r="J834">
        <v>17.39057788444545</v>
      </c>
      <c r="K834">
        <v>2.925751139304625</v>
      </c>
      <c r="L834">
        <v>1886.047111199456</v>
      </c>
      <c r="M834">
        <v>1194.956528671084</v>
      </c>
      <c r="N834">
        <v>1028.467126734582</v>
      </c>
    </row>
    <row r="835" spans="1:14">
      <c r="A835">
        <v>833</v>
      </c>
      <c r="B835">
        <v>29.02438160987506</v>
      </c>
      <c r="C835">
        <v>2775.159323110622</v>
      </c>
      <c r="D835">
        <v>0.4269895244283819</v>
      </c>
      <c r="E835">
        <v>320.2937203515715</v>
      </c>
      <c r="F835">
        <v>26.07693013636769</v>
      </c>
      <c r="G835">
        <v>82050.0691874581</v>
      </c>
      <c r="H835">
        <v>0.236106150179703</v>
      </c>
      <c r="I835">
        <v>0.157972867705331</v>
      </c>
      <c r="J835">
        <v>17.39057723027367</v>
      </c>
      <c r="K835">
        <v>2.925751139304625</v>
      </c>
      <c r="L835">
        <v>1886.047111199456</v>
      </c>
      <c r="M835">
        <v>1194.956550035086</v>
      </c>
      <c r="N835">
        <v>1028.467213628692</v>
      </c>
    </row>
    <row r="836" spans="1:14">
      <c r="A836">
        <v>834</v>
      </c>
      <c r="B836">
        <v>29.02437411896861</v>
      </c>
      <c r="C836">
        <v>2775.158304372869</v>
      </c>
      <c r="D836">
        <v>0.4269895394355913</v>
      </c>
      <c r="E836">
        <v>320.2936259186212</v>
      </c>
      <c r="F836">
        <v>26.07693983648428</v>
      </c>
      <c r="G836">
        <v>82050.06989506992</v>
      </c>
      <c r="H836">
        <v>0.2361061358390079</v>
      </c>
      <c r="I836">
        <v>0.1579728648845251</v>
      </c>
      <c r="J836">
        <v>17.39057592423412</v>
      </c>
      <c r="K836">
        <v>2.925751139304625</v>
      </c>
      <c r="L836">
        <v>1886.047111199456</v>
      </c>
      <c r="M836">
        <v>1194.956604252648</v>
      </c>
      <c r="N836">
        <v>1028.467396829226</v>
      </c>
    </row>
    <row r="837" spans="1:14">
      <c r="A837">
        <v>835</v>
      </c>
      <c r="B837">
        <v>29.02437271321476</v>
      </c>
      <c r="C837">
        <v>2775.158124571273</v>
      </c>
      <c r="D837">
        <v>0.4269895374733758</v>
      </c>
      <c r="E837">
        <v>320.2936099899029</v>
      </c>
      <c r="F837">
        <v>26.07694152533719</v>
      </c>
      <c r="G837">
        <v>82050.0698913868</v>
      </c>
      <c r="H837">
        <v>0.2361061342775999</v>
      </c>
      <c r="I837">
        <v>0.1579728645773971</v>
      </c>
      <c r="J837">
        <v>17.39057564376969</v>
      </c>
      <c r="K837">
        <v>2.925751139304625</v>
      </c>
      <c r="L837">
        <v>1886.047111199456</v>
      </c>
      <c r="M837">
        <v>1194.956610155832</v>
      </c>
      <c r="N837">
        <v>1028.467438697711</v>
      </c>
    </row>
    <row r="838" spans="1:14">
      <c r="A838">
        <v>836</v>
      </c>
      <c r="B838">
        <v>29.02436972361608</v>
      </c>
      <c r="C838">
        <v>2775.158080601757</v>
      </c>
      <c r="D838">
        <v>0.4269895365591668</v>
      </c>
      <c r="E838">
        <v>320.2936050396853</v>
      </c>
      <c r="F838">
        <v>26.07694200108805</v>
      </c>
      <c r="G838">
        <v>82050.07023877354</v>
      </c>
      <c r="H838">
        <v>0.2361061331118171</v>
      </c>
      <c r="I838">
        <v>0.1579728643480884</v>
      </c>
      <c r="J838">
        <v>17.39057565651779</v>
      </c>
      <c r="K838">
        <v>2.925751139304625</v>
      </c>
      <c r="L838">
        <v>1886.047111199456</v>
      </c>
      <c r="M838">
        <v>1194.956614563283</v>
      </c>
      <c r="N838">
        <v>1028.467457204785</v>
      </c>
    </row>
    <row r="839" spans="1:14">
      <c r="A839">
        <v>837</v>
      </c>
      <c r="B839">
        <v>29.02436724780923</v>
      </c>
      <c r="C839">
        <v>2775.158096005485</v>
      </c>
      <c r="D839">
        <v>0.426989529716536</v>
      </c>
      <c r="E839">
        <v>320.2936041251051</v>
      </c>
      <c r="F839">
        <v>26.07694183136258</v>
      </c>
      <c r="G839">
        <v>82050.07010010774</v>
      </c>
      <c r="H839">
        <v>0.2361061311724222</v>
      </c>
      <c r="I839">
        <v>0.1579728639666106</v>
      </c>
      <c r="J839">
        <v>17.39057584755144</v>
      </c>
      <c r="K839">
        <v>2.925751139304625</v>
      </c>
      <c r="L839">
        <v>1886.047111199456</v>
      </c>
      <c r="M839">
        <v>1194.956621895511</v>
      </c>
      <c r="N839">
        <v>1028.467457015114</v>
      </c>
    </row>
    <row r="840" spans="1:14">
      <c r="A840">
        <v>838</v>
      </c>
      <c r="B840">
        <v>29.02436697877445</v>
      </c>
      <c r="C840">
        <v>2775.157962587956</v>
      </c>
      <c r="D840">
        <v>0.4269895278989879</v>
      </c>
      <c r="E840">
        <v>320.2935928956859</v>
      </c>
      <c r="F840">
        <v>26.07694308606383</v>
      </c>
      <c r="G840">
        <v>82050.07010585381</v>
      </c>
      <c r="H840">
        <v>0.2361061304457835</v>
      </c>
      <c r="I840">
        <v>0.1579728638236813</v>
      </c>
      <c r="J840">
        <v>17.39057559406967</v>
      </c>
      <c r="K840">
        <v>2.925751139304625</v>
      </c>
      <c r="L840">
        <v>1886.047111199456</v>
      </c>
      <c r="M840">
        <v>1194.956624642698</v>
      </c>
      <c r="N840">
        <v>1028.467485827848</v>
      </c>
    </row>
    <row r="841" spans="1:14">
      <c r="A841">
        <v>839</v>
      </c>
      <c r="B841">
        <v>29.02436552525723</v>
      </c>
      <c r="C841">
        <v>2775.157732205104</v>
      </c>
      <c r="D841">
        <v>0.4269895095739277</v>
      </c>
      <c r="E841">
        <v>320.2935712891341</v>
      </c>
      <c r="F841">
        <v>26.07694525609748</v>
      </c>
      <c r="G841">
        <v>82050.07013486409</v>
      </c>
      <c r="H841">
        <v>0.2361061251019409</v>
      </c>
      <c r="I841">
        <v>0.1579728627725508</v>
      </c>
      <c r="J841">
        <v>17.39057530530134</v>
      </c>
      <c r="K841">
        <v>2.925751139304625</v>
      </c>
      <c r="L841">
        <v>1886.047111199456</v>
      </c>
      <c r="M841">
        <v>1194.956644846055</v>
      </c>
      <c r="N841">
        <v>1028.467512454555</v>
      </c>
    </row>
    <row r="842" spans="1:14">
      <c r="A842">
        <v>840</v>
      </c>
      <c r="B842">
        <v>29.02436424973709</v>
      </c>
      <c r="C842">
        <v>2775.15751836418</v>
      </c>
      <c r="D842">
        <v>0.4269895092493365</v>
      </c>
      <c r="E842">
        <v>320.2935515985803</v>
      </c>
      <c r="F842">
        <v>26.07694721201024</v>
      </c>
      <c r="G842">
        <v>82050.06983815997</v>
      </c>
      <c r="H842">
        <v>0.2361061226211478</v>
      </c>
      <c r="I842">
        <v>0.1579728622845803</v>
      </c>
      <c r="J842">
        <v>17.3905750197205</v>
      </c>
      <c r="K842">
        <v>2.925751139304625</v>
      </c>
      <c r="L842">
        <v>1886.047111199456</v>
      </c>
      <c r="M842">
        <v>1194.956654225138</v>
      </c>
      <c r="N842">
        <v>1028.467555393584</v>
      </c>
    </row>
    <row r="843" spans="1:14">
      <c r="A843">
        <v>841</v>
      </c>
      <c r="B843">
        <v>29.02436105014418</v>
      </c>
      <c r="C843">
        <v>2775.157743972436</v>
      </c>
      <c r="D843">
        <v>0.4269894800641736</v>
      </c>
      <c r="E843">
        <v>320.2935687640827</v>
      </c>
      <c r="F843">
        <v>26.07694501385436</v>
      </c>
      <c r="G843">
        <v>82050.06940405055</v>
      </c>
      <c r="H843">
        <v>0.2361061270007274</v>
      </c>
      <c r="I843">
        <v>0.1579728631460409</v>
      </c>
      <c r="J843">
        <v>17.39057555820466</v>
      </c>
      <c r="K843">
        <v>2.925751139304625</v>
      </c>
      <c r="L843">
        <v>1886.047111199456</v>
      </c>
      <c r="M843">
        <v>1194.956637667353</v>
      </c>
      <c r="N843">
        <v>1028.467548209537</v>
      </c>
    </row>
    <row r="844" spans="1:14">
      <c r="A844">
        <v>842</v>
      </c>
      <c r="B844">
        <v>29.02436283427938</v>
      </c>
      <c r="C844">
        <v>2775.157641768165</v>
      </c>
      <c r="D844">
        <v>0.426989504187128</v>
      </c>
      <c r="E844">
        <v>320.2935607864898</v>
      </c>
      <c r="F844">
        <v>26.07694599480999</v>
      </c>
      <c r="G844">
        <v>82050.06951831323</v>
      </c>
      <c r="H844">
        <v>0.2361061260116523</v>
      </c>
      <c r="I844">
        <v>0.1579728629514904</v>
      </c>
      <c r="J844">
        <v>17.39057532798663</v>
      </c>
      <c r="K844">
        <v>2.925751139304625</v>
      </c>
      <c r="L844">
        <v>1886.047111199456</v>
      </c>
      <c r="M844">
        <v>1194.956641406725</v>
      </c>
      <c r="N844">
        <v>1028.467556074263</v>
      </c>
    </row>
    <row r="845" spans="1:14">
      <c r="A845">
        <v>843</v>
      </c>
      <c r="B845">
        <v>29.02436736862461</v>
      </c>
      <c r="C845">
        <v>2775.157730120599</v>
      </c>
      <c r="D845">
        <v>0.4269895238270032</v>
      </c>
      <c r="E845">
        <v>320.2935715000618</v>
      </c>
      <c r="F845">
        <v>26.0769453244532</v>
      </c>
      <c r="G845">
        <v>82050.07040554487</v>
      </c>
      <c r="H845">
        <v>0.236106119768978</v>
      </c>
      <c r="I845">
        <v>0.1579728617235603</v>
      </c>
      <c r="J845">
        <v>17.39057527735705</v>
      </c>
      <c r="K845">
        <v>2.925751139304625</v>
      </c>
      <c r="L845">
        <v>1886.047111199456</v>
      </c>
      <c r="M845">
        <v>1194.956665008279</v>
      </c>
      <c r="N845">
        <v>1028.467464558726</v>
      </c>
    </row>
    <row r="846" spans="1:14">
      <c r="A846">
        <v>844</v>
      </c>
      <c r="B846">
        <v>29.02436984645493</v>
      </c>
      <c r="C846">
        <v>2775.157868858197</v>
      </c>
      <c r="D846">
        <v>0.4269895361547733</v>
      </c>
      <c r="E846">
        <v>320.2935853828901</v>
      </c>
      <c r="F846">
        <v>26.07694407552967</v>
      </c>
      <c r="G846">
        <v>82050.07070933045</v>
      </c>
      <c r="H846">
        <v>0.2361061213131217</v>
      </c>
      <c r="I846">
        <v>0.1579728620272924</v>
      </c>
      <c r="J846">
        <v>17.39057538958156</v>
      </c>
      <c r="K846">
        <v>2.925751139304625</v>
      </c>
      <c r="L846">
        <v>1886.047111199456</v>
      </c>
      <c r="M846">
        <v>1194.956659170367</v>
      </c>
      <c r="N846">
        <v>1028.467425762502</v>
      </c>
    </row>
    <row r="847" spans="1:14">
      <c r="A847">
        <v>845</v>
      </c>
      <c r="B847">
        <v>29.02436068481666</v>
      </c>
      <c r="C847">
        <v>2775.157242519304</v>
      </c>
      <c r="D847">
        <v>0.4269895142916543</v>
      </c>
      <c r="E847">
        <v>320.2935277094417</v>
      </c>
      <c r="F847">
        <v>26.07694970853503</v>
      </c>
      <c r="G847">
        <v>82050.06930827313</v>
      </c>
      <c r="H847">
        <v>0.2361061125917027</v>
      </c>
      <c r="I847">
        <v>0.1579728603117948</v>
      </c>
      <c r="J847">
        <v>17.39057456894222</v>
      </c>
      <c r="K847">
        <v>2.925751139304625</v>
      </c>
      <c r="L847">
        <v>1886.047111199456</v>
      </c>
      <c r="M847">
        <v>1194.956692143258</v>
      </c>
      <c r="N847">
        <v>1028.467576951137</v>
      </c>
    </row>
    <row r="848" spans="1:14">
      <c r="A848">
        <v>846</v>
      </c>
      <c r="B848">
        <v>29.02436989764483</v>
      </c>
      <c r="C848">
        <v>2775.157821400006</v>
      </c>
      <c r="D848">
        <v>0.4269895199658502</v>
      </c>
      <c r="E848">
        <v>320.2935805409941</v>
      </c>
      <c r="F848">
        <v>26.07694459407963</v>
      </c>
      <c r="G848">
        <v>82050.07111231719</v>
      </c>
      <c r="H848">
        <v>0.2361061207294974</v>
      </c>
      <c r="I848">
        <v>0.1579728619124939</v>
      </c>
      <c r="J848">
        <v>17.39057534258123</v>
      </c>
      <c r="K848">
        <v>2.925751139304625</v>
      </c>
      <c r="L848">
        <v>1886.047111199456</v>
      </c>
      <c r="M848">
        <v>1194.956661376862</v>
      </c>
      <c r="N848">
        <v>1028.46742755012</v>
      </c>
    </row>
    <row r="849" spans="1:14">
      <c r="A849">
        <v>847</v>
      </c>
      <c r="B849">
        <v>29.02437495090401</v>
      </c>
      <c r="C849">
        <v>2775.158087173974</v>
      </c>
      <c r="D849">
        <v>0.4269895299059395</v>
      </c>
      <c r="E849">
        <v>320.2936077566058</v>
      </c>
      <c r="F849">
        <v>26.07694233408251</v>
      </c>
      <c r="G849">
        <v>82050.07242976478</v>
      </c>
      <c r="H849">
        <v>0.2361061227159917</v>
      </c>
      <c r="I849">
        <v>0.1579728623032361</v>
      </c>
      <c r="J849">
        <v>17.3905755093066</v>
      </c>
      <c r="K849">
        <v>2.925751139304625</v>
      </c>
      <c r="L849">
        <v>1886.047111199456</v>
      </c>
      <c r="M849">
        <v>1194.956653866566</v>
      </c>
      <c r="N849">
        <v>1028.467346729137</v>
      </c>
    </row>
    <row r="850" spans="1:14">
      <c r="A850">
        <v>848</v>
      </c>
      <c r="B850">
        <v>29.02436475401226</v>
      </c>
      <c r="C850">
        <v>2775.157455510822</v>
      </c>
      <c r="D850">
        <v>0.4269895298328665</v>
      </c>
      <c r="E850">
        <v>320.2935448453965</v>
      </c>
      <c r="F850">
        <v>26.0769477815987</v>
      </c>
      <c r="G850">
        <v>82050.0697215079</v>
      </c>
      <c r="H850">
        <v>0.2361061157396586</v>
      </c>
      <c r="I850">
        <v>0.1579728609309958</v>
      </c>
      <c r="J850">
        <v>17.39057500266835</v>
      </c>
      <c r="K850">
        <v>2.925751139304625</v>
      </c>
      <c r="L850">
        <v>1886.047111199456</v>
      </c>
      <c r="M850">
        <v>1194.956680241845</v>
      </c>
      <c r="N850">
        <v>1028.467513813272</v>
      </c>
    </row>
    <row r="851" spans="1:14">
      <c r="A851">
        <v>849</v>
      </c>
      <c r="B851">
        <v>29.02437017002229</v>
      </c>
      <c r="C851">
        <v>2775.15783144877</v>
      </c>
      <c r="D851">
        <v>0.4269895076223416</v>
      </c>
      <c r="E851">
        <v>320.2935836446323</v>
      </c>
      <c r="F851">
        <v>26.07694457996342</v>
      </c>
      <c r="G851">
        <v>82050.07155804992</v>
      </c>
      <c r="H851">
        <v>0.2361061260052831</v>
      </c>
      <c r="I851">
        <v>0.1579728629502376</v>
      </c>
      <c r="J851">
        <v>17.39057519908204</v>
      </c>
      <c r="K851">
        <v>2.925751139304625</v>
      </c>
      <c r="L851">
        <v>1886.047111199456</v>
      </c>
      <c r="M851">
        <v>1194.956641430809</v>
      </c>
      <c r="N851">
        <v>1028.46746054393</v>
      </c>
    </row>
    <row r="852" spans="1:14">
      <c r="A852">
        <v>850</v>
      </c>
      <c r="B852">
        <v>29.02436194374283</v>
      </c>
      <c r="C852">
        <v>2775.157278821503</v>
      </c>
      <c r="D852">
        <v>0.4269895185257288</v>
      </c>
      <c r="E852">
        <v>320.2935276556772</v>
      </c>
      <c r="F852">
        <v>26.07694953706384</v>
      </c>
      <c r="G852">
        <v>82050.07024985534</v>
      </c>
      <c r="H852">
        <v>0.2361061147435349</v>
      </c>
      <c r="I852">
        <v>0.1579728607350589</v>
      </c>
      <c r="J852">
        <v>17.3905748343119</v>
      </c>
      <c r="K852">
        <v>2.925751139304625</v>
      </c>
      <c r="L852">
        <v>1886.047111199456</v>
      </c>
      <c r="M852">
        <v>1194.956684007868</v>
      </c>
      <c r="N852">
        <v>1028.467571997609</v>
      </c>
    </row>
    <row r="853" spans="1:14">
      <c r="A853">
        <v>851</v>
      </c>
      <c r="B853">
        <v>29.0243669494823</v>
      </c>
      <c r="C853">
        <v>2775.158000329873</v>
      </c>
      <c r="D853">
        <v>0.4269895277566764</v>
      </c>
      <c r="E853">
        <v>320.2935957466382</v>
      </c>
      <c r="F853">
        <v>26.07694288245792</v>
      </c>
      <c r="G853">
        <v>82050.07094416427</v>
      </c>
      <c r="H853">
        <v>0.236106123774215</v>
      </c>
      <c r="I853">
        <v>0.1579728625113879</v>
      </c>
      <c r="J853">
        <v>17.3905756993027</v>
      </c>
      <c r="K853">
        <v>2.925751139304625</v>
      </c>
      <c r="L853">
        <v>1886.047111199456</v>
      </c>
      <c r="M853">
        <v>1194.956649865763</v>
      </c>
      <c r="N853">
        <v>1028.467436337677</v>
      </c>
    </row>
    <row r="854" spans="1:14">
      <c r="A854">
        <v>852</v>
      </c>
      <c r="B854">
        <v>29.02437055736786</v>
      </c>
      <c r="C854">
        <v>2775.158241015758</v>
      </c>
      <c r="D854">
        <v>0.4269895304324023</v>
      </c>
      <c r="E854">
        <v>320.2936195202128</v>
      </c>
      <c r="F854">
        <v>26.07694066069438</v>
      </c>
      <c r="G854">
        <v>82050.07116537767</v>
      </c>
      <c r="H854">
        <v>0.2361061255765696</v>
      </c>
      <c r="I854">
        <v>0.1579728628659099</v>
      </c>
      <c r="J854">
        <v>17.39057590590773</v>
      </c>
      <c r="K854">
        <v>2.925751139304625</v>
      </c>
      <c r="L854">
        <v>1886.047111199456</v>
      </c>
      <c r="M854">
        <v>1194.956643051636</v>
      </c>
      <c r="N854">
        <v>1028.467369539943</v>
      </c>
    </row>
    <row r="855" spans="1:14">
      <c r="A855">
        <v>853</v>
      </c>
      <c r="B855">
        <v>29.02436193691966</v>
      </c>
      <c r="C855">
        <v>2775.157554487236</v>
      </c>
      <c r="D855">
        <v>0.426989519701148</v>
      </c>
      <c r="E855">
        <v>320.2935551715213</v>
      </c>
      <c r="F855">
        <v>26.0769470750753</v>
      </c>
      <c r="G855">
        <v>82050.07096208596</v>
      </c>
      <c r="H855">
        <v>0.2361061194527654</v>
      </c>
      <c r="I855">
        <v>0.1579728616613615</v>
      </c>
      <c r="J855">
        <v>17.39057508251705</v>
      </c>
      <c r="K855">
        <v>2.925751139304625</v>
      </c>
      <c r="L855">
        <v>1886.047111199456</v>
      </c>
      <c r="M855">
        <v>1194.956666203775</v>
      </c>
      <c r="N855">
        <v>1028.467547312252</v>
      </c>
    </row>
    <row r="856" spans="1:14">
      <c r="A856">
        <v>854</v>
      </c>
      <c r="B856">
        <v>29.02436241029661</v>
      </c>
      <c r="C856">
        <v>2775.157574442685</v>
      </c>
      <c r="D856">
        <v>0.4269895175662986</v>
      </c>
      <c r="E856">
        <v>320.2935553974346</v>
      </c>
      <c r="F856">
        <v>26.07694689616364</v>
      </c>
      <c r="G856">
        <v>82050.07100982423</v>
      </c>
      <c r="H856">
        <v>0.2361061194662107</v>
      </c>
      <c r="I856">
        <v>0.1579728616640062</v>
      </c>
      <c r="J856">
        <v>17.39057520923048</v>
      </c>
      <c r="K856">
        <v>2.925751139304625</v>
      </c>
      <c r="L856">
        <v>1886.047111199456</v>
      </c>
      <c r="M856">
        <v>1194.956666152943</v>
      </c>
      <c r="N856">
        <v>1028.46753756182</v>
      </c>
    </row>
    <row r="857" spans="1:14">
      <c r="A857">
        <v>855</v>
      </c>
      <c r="B857">
        <v>29.02435719711298</v>
      </c>
      <c r="C857">
        <v>2775.156935159335</v>
      </c>
      <c r="D857">
        <v>0.42698954083934</v>
      </c>
      <c r="E857">
        <v>320.2934914169766</v>
      </c>
      <c r="F857">
        <v>26.07695329071889</v>
      </c>
      <c r="G857">
        <v>82050.07316049696</v>
      </c>
      <c r="H857">
        <v>0.2361061041014691</v>
      </c>
      <c r="I857">
        <v>0.1579728586417714</v>
      </c>
      <c r="J857">
        <v>17.39057471147786</v>
      </c>
      <c r="K857">
        <v>2.925751139304625</v>
      </c>
      <c r="L857">
        <v>1886.047111199456</v>
      </c>
      <c r="M857">
        <v>1194.956724242114</v>
      </c>
      <c r="N857">
        <v>1028.467611515953</v>
      </c>
    </row>
    <row r="858" spans="1:14">
      <c r="A858">
        <v>856</v>
      </c>
      <c r="B858">
        <v>29.0243543642026</v>
      </c>
      <c r="C858">
        <v>2775.156563291799</v>
      </c>
      <c r="D858">
        <v>0.4269895562745314</v>
      </c>
      <c r="E858">
        <v>320.2934567491871</v>
      </c>
      <c r="F858">
        <v>26.07695678538281</v>
      </c>
      <c r="G858">
        <v>82050.07316263131</v>
      </c>
      <c r="H858">
        <v>0.2361060987069476</v>
      </c>
      <c r="I858">
        <v>0.1579728575806724</v>
      </c>
      <c r="J858">
        <v>17.3905742536673</v>
      </c>
      <c r="K858">
        <v>2.925751139304625</v>
      </c>
      <c r="L858">
        <v>1886.047111199456</v>
      </c>
      <c r="M858">
        <v>1194.956744637072</v>
      </c>
      <c r="N858">
        <v>1028.467676901854</v>
      </c>
    </row>
    <row r="859" spans="1:14">
      <c r="A859">
        <v>857</v>
      </c>
      <c r="B859">
        <v>29.02436096262355</v>
      </c>
      <c r="C859">
        <v>2775.157762456426</v>
      </c>
      <c r="D859">
        <v>0.4269895626077992</v>
      </c>
      <c r="E859">
        <v>320.2935664185561</v>
      </c>
      <c r="F859">
        <v>26.07694528365414</v>
      </c>
      <c r="G859">
        <v>82050.07186553637</v>
      </c>
      <c r="H859">
        <v>0.2361061138215133</v>
      </c>
      <c r="I859">
        <v>0.1579728605536978</v>
      </c>
      <c r="J859">
        <v>17.39057591721824</v>
      </c>
      <c r="K859">
        <v>2.925751139304625</v>
      </c>
      <c r="L859">
        <v>1886.047111199456</v>
      </c>
      <c r="M859">
        <v>1194.956687493738</v>
      </c>
      <c r="N859">
        <v>1028.467462148931</v>
      </c>
    </row>
    <row r="860" spans="1:14">
      <c r="A860">
        <v>858</v>
      </c>
      <c r="B860">
        <v>29.02435982512332</v>
      </c>
      <c r="C860">
        <v>2775.157775924546</v>
      </c>
      <c r="D860">
        <v>0.4269895592279603</v>
      </c>
      <c r="E860">
        <v>320.293566488393</v>
      </c>
      <c r="F860">
        <v>26.07694514291683</v>
      </c>
      <c r="G860">
        <v>82050.07178681476</v>
      </c>
      <c r="H860">
        <v>0.2361061129122403</v>
      </c>
      <c r="I860">
        <v>0.1579728603748444</v>
      </c>
      <c r="J860">
        <v>17.39057602043324</v>
      </c>
      <c r="K860">
        <v>2.925751139304625</v>
      </c>
      <c r="L860">
        <v>1886.047111199456</v>
      </c>
      <c r="M860">
        <v>1194.956690931409</v>
      </c>
      <c r="N860">
        <v>1028.467460516796</v>
      </c>
    </row>
    <row r="861" spans="1:14">
      <c r="A861">
        <v>859</v>
      </c>
      <c r="B861">
        <v>29.02436501514625</v>
      </c>
      <c r="C861">
        <v>2775.15815804399</v>
      </c>
      <c r="D861">
        <v>0.4269895637108393</v>
      </c>
      <c r="E861">
        <v>320.2936023308223</v>
      </c>
      <c r="F861">
        <v>26.07694152487383</v>
      </c>
      <c r="G861">
        <v>82050.07163454723</v>
      </c>
      <c r="H861">
        <v>0.2361061174198407</v>
      </c>
      <c r="I861">
        <v>0.1579728612614865</v>
      </c>
      <c r="J861">
        <v>17.3905764764814</v>
      </c>
      <c r="K861">
        <v>2.925751139304625</v>
      </c>
      <c r="L861">
        <v>1886.047111199456</v>
      </c>
      <c r="M861">
        <v>1194.956673889615</v>
      </c>
      <c r="N861">
        <v>1028.467372363411</v>
      </c>
    </row>
    <row r="862" spans="1:14">
      <c r="A862">
        <v>860</v>
      </c>
      <c r="B862">
        <v>29.02436233398947</v>
      </c>
      <c r="C862">
        <v>2775.157671379387</v>
      </c>
      <c r="D862">
        <v>0.4269895707388569</v>
      </c>
      <c r="E862">
        <v>320.2935600135673</v>
      </c>
      <c r="F862">
        <v>26.07694618894894</v>
      </c>
      <c r="G862">
        <v>82050.07214018605</v>
      </c>
      <c r="H862">
        <v>0.2361061127080814</v>
      </c>
      <c r="I862">
        <v>0.1579728603346865</v>
      </c>
      <c r="J862">
        <v>17.3905756608101</v>
      </c>
      <c r="K862">
        <v>2.925751139304625</v>
      </c>
      <c r="L862">
        <v>1886.047111199456</v>
      </c>
      <c r="M862">
        <v>1194.956691703268</v>
      </c>
      <c r="N862">
        <v>1028.467468599422</v>
      </c>
    </row>
    <row r="863" spans="1:14">
      <c r="A863">
        <v>861</v>
      </c>
      <c r="B863">
        <v>29.02435712040201</v>
      </c>
      <c r="C863">
        <v>2775.157669189809</v>
      </c>
      <c r="D863">
        <v>0.4269895388723324</v>
      </c>
      <c r="E863">
        <v>320.2935562904378</v>
      </c>
      <c r="F863">
        <v>26.07694606835248</v>
      </c>
      <c r="G863">
        <v>82050.07135664269</v>
      </c>
      <c r="H863">
        <v>0.236106114812983</v>
      </c>
      <c r="I863">
        <v>0.1579728607487193</v>
      </c>
      <c r="J863">
        <v>17.39057589117906</v>
      </c>
      <c r="K863">
        <v>2.925751139304625</v>
      </c>
      <c r="L863">
        <v>1886.047111199456</v>
      </c>
      <c r="M863">
        <v>1194.956683745306</v>
      </c>
      <c r="N863">
        <v>1028.467515850977</v>
      </c>
    </row>
    <row r="864" spans="1:14">
      <c r="A864">
        <v>862</v>
      </c>
      <c r="B864">
        <v>29.02436006481821</v>
      </c>
      <c r="C864">
        <v>2775.157574446621</v>
      </c>
      <c r="D864">
        <v>0.4269895525313187</v>
      </c>
      <c r="E864">
        <v>320.2935494378557</v>
      </c>
      <c r="F864">
        <v>26.07694705188362</v>
      </c>
      <c r="G864">
        <v>82050.07187432444</v>
      </c>
      <c r="H864">
        <v>0.2361061107157822</v>
      </c>
      <c r="I864">
        <v>0.1579728599428025</v>
      </c>
      <c r="J864">
        <v>17.39057563794581</v>
      </c>
      <c r="K864">
        <v>2.925751139304625</v>
      </c>
      <c r="L864">
        <v>1886.047111199456</v>
      </c>
      <c r="M864">
        <v>1194.956699235511</v>
      </c>
      <c r="N864">
        <v>1028.467491099241</v>
      </c>
    </row>
    <row r="865" spans="1:14">
      <c r="A865">
        <v>863</v>
      </c>
      <c r="B865">
        <v>29.0243586815849</v>
      </c>
      <c r="C865">
        <v>2775.15758800751</v>
      </c>
      <c r="D865">
        <v>0.4269895675438029</v>
      </c>
      <c r="E865">
        <v>320.293549608061</v>
      </c>
      <c r="F865">
        <v>26.07694682723729</v>
      </c>
      <c r="G865">
        <v>82050.0713347197</v>
      </c>
      <c r="H865">
        <v>0.2361061116561015</v>
      </c>
      <c r="I865">
        <v>0.1579728601277627</v>
      </c>
      <c r="J865">
        <v>17.39057574552762</v>
      </c>
      <c r="K865">
        <v>2.925751139304625</v>
      </c>
      <c r="L865">
        <v>1886.047111199456</v>
      </c>
      <c r="M865">
        <v>1194.956695680467</v>
      </c>
      <c r="N865">
        <v>1028.467508457456</v>
      </c>
    </row>
    <row r="866" spans="1:14">
      <c r="A866">
        <v>864</v>
      </c>
      <c r="B866">
        <v>29.02436334892981</v>
      </c>
      <c r="C866">
        <v>2775.157831561934</v>
      </c>
      <c r="D866">
        <v>0.4269895675441294</v>
      </c>
      <c r="E866">
        <v>320.29357500111</v>
      </c>
      <c r="F866">
        <v>26.07694473616392</v>
      </c>
      <c r="G866">
        <v>82050.07243091386</v>
      </c>
      <c r="H866">
        <v>0.2361061126308011</v>
      </c>
      <c r="I866">
        <v>0.1579728603194855</v>
      </c>
      <c r="J866">
        <v>17.39057586383404</v>
      </c>
      <c r="K866">
        <v>2.925751139304625</v>
      </c>
      <c r="L866">
        <v>1886.047111199456</v>
      </c>
      <c r="M866">
        <v>1194.95669199544</v>
      </c>
      <c r="N866">
        <v>1028.467423744703</v>
      </c>
    </row>
    <row r="867" spans="1:14">
      <c r="A867">
        <v>865</v>
      </c>
      <c r="B867">
        <v>29.02435402045145</v>
      </c>
      <c r="C867">
        <v>2775.157370505122</v>
      </c>
      <c r="D867">
        <v>0.4269895538110505</v>
      </c>
      <c r="E867">
        <v>320.2935307102756</v>
      </c>
      <c r="F867">
        <v>26.07694875384461</v>
      </c>
      <c r="G867">
        <v>82050.07068440029</v>
      </c>
      <c r="H867">
        <v>0.2361061087626225</v>
      </c>
      <c r="I867">
        <v>0.1579728595586172</v>
      </c>
      <c r="J867">
        <v>17.39057538783387</v>
      </c>
      <c r="K867">
        <v>2.925751139304625</v>
      </c>
      <c r="L867">
        <v>1886.047111199456</v>
      </c>
      <c r="M867">
        <v>1194.956706619783</v>
      </c>
      <c r="N867">
        <v>1028.467568637697</v>
      </c>
    </row>
    <row r="868" spans="1:14">
      <c r="A868">
        <v>866</v>
      </c>
      <c r="B868">
        <v>29.0243523407792</v>
      </c>
      <c r="C868">
        <v>2775.157344165445</v>
      </c>
      <c r="D868">
        <v>0.4269895517390721</v>
      </c>
      <c r="E868">
        <v>320.2935273322056</v>
      </c>
      <c r="F868">
        <v>26.07694891968703</v>
      </c>
      <c r="G868">
        <v>82050.07023116112</v>
      </c>
      <c r="H868">
        <v>0.2361061093464725</v>
      </c>
      <c r="I868">
        <v>0.1579728596734601</v>
      </c>
      <c r="J868">
        <v>17.39057542336119</v>
      </c>
      <c r="K868">
        <v>2.925751139304625</v>
      </c>
      <c r="L868">
        <v>1886.047111199456</v>
      </c>
      <c r="M868">
        <v>1194.956704412431</v>
      </c>
      <c r="N868">
        <v>1028.467591584726</v>
      </c>
    </row>
    <row r="869" spans="1:14">
      <c r="A869">
        <v>867</v>
      </c>
      <c r="B869">
        <v>29.02435560929439</v>
      </c>
      <c r="C869">
        <v>2775.157564678558</v>
      </c>
      <c r="D869">
        <v>0.4269895347011706</v>
      </c>
      <c r="E869">
        <v>320.2935502152288</v>
      </c>
      <c r="F869">
        <v>26.07694708485671</v>
      </c>
      <c r="G869">
        <v>82050.07154789296</v>
      </c>
      <c r="H869">
        <v>0.2361061186054235</v>
      </c>
      <c r="I869">
        <v>0.1579728614946899</v>
      </c>
      <c r="J869">
        <v>17.39057551817347</v>
      </c>
      <c r="K869">
        <v>2.925751139304625</v>
      </c>
      <c r="L869">
        <v>1886.047111199456</v>
      </c>
      <c r="M869">
        <v>1194.956669407305</v>
      </c>
      <c r="N869">
        <v>1028.467575244804</v>
      </c>
    </row>
    <row r="870" spans="1:14">
      <c r="A870">
        <v>868</v>
      </c>
      <c r="B870">
        <v>29.02435742275264</v>
      </c>
      <c r="C870">
        <v>2775.157535791392</v>
      </c>
      <c r="D870">
        <v>0.4269895578014723</v>
      </c>
      <c r="E870">
        <v>320.2935475227379</v>
      </c>
      <c r="F870">
        <v>26.07694736133221</v>
      </c>
      <c r="G870">
        <v>82050.07157584085</v>
      </c>
      <c r="H870">
        <v>0.2361061101078869</v>
      </c>
      <c r="I870">
        <v>0.1579728598232299</v>
      </c>
      <c r="J870">
        <v>17.39057549502113</v>
      </c>
      <c r="K870">
        <v>2.925751139304625</v>
      </c>
      <c r="L870">
        <v>1886.047111199456</v>
      </c>
      <c r="M870">
        <v>1194.956701533771</v>
      </c>
      <c r="N870">
        <v>1028.467515398405</v>
      </c>
    </row>
    <row r="871" spans="1:14">
      <c r="A871">
        <v>869</v>
      </c>
      <c r="B871">
        <v>29.02436406637356</v>
      </c>
      <c r="C871">
        <v>2775.158029938147</v>
      </c>
      <c r="D871">
        <v>0.4269895536145049</v>
      </c>
      <c r="E871">
        <v>320.2935938888202</v>
      </c>
      <c r="F871">
        <v>26.07694305061122</v>
      </c>
      <c r="G871">
        <v>82050.07342165482</v>
      </c>
      <c r="H871">
        <v>0.2361061161607253</v>
      </c>
      <c r="I871">
        <v>0.1579728610138193</v>
      </c>
      <c r="J871">
        <v>17.39057607337655</v>
      </c>
      <c r="K871">
        <v>2.925751139304625</v>
      </c>
      <c r="L871">
        <v>1886.047111199456</v>
      </c>
      <c r="M871">
        <v>1194.956678649924</v>
      </c>
      <c r="N871">
        <v>1028.467386798578</v>
      </c>
    </row>
    <row r="872" spans="1:14">
      <c r="A872">
        <v>870</v>
      </c>
      <c r="B872">
        <v>29.02435382752301</v>
      </c>
      <c r="C872">
        <v>2775.157247089379</v>
      </c>
      <c r="D872">
        <v>0.4269895528758237</v>
      </c>
      <c r="E872">
        <v>320.2935191955403</v>
      </c>
      <c r="F872">
        <v>26.07694995008273</v>
      </c>
      <c r="G872">
        <v>82050.07088728606</v>
      </c>
      <c r="H872">
        <v>0.2361061062314335</v>
      </c>
      <c r="I872">
        <v>0.157972859060734</v>
      </c>
      <c r="J872">
        <v>17.39057522566398</v>
      </c>
      <c r="K872">
        <v>2.925751139304625</v>
      </c>
      <c r="L872">
        <v>1886.047111199456</v>
      </c>
      <c r="M872">
        <v>1194.956716189399</v>
      </c>
      <c r="N872">
        <v>1028.467577359507</v>
      </c>
    </row>
    <row r="873" spans="1:14">
      <c r="A873">
        <v>871</v>
      </c>
      <c r="B873">
        <v>29.02435798919091</v>
      </c>
      <c r="C873">
        <v>2775.157609506717</v>
      </c>
      <c r="D873">
        <v>0.4269895881368203</v>
      </c>
      <c r="E873">
        <v>320.2935532060347</v>
      </c>
      <c r="F873">
        <v>26.07694659634944</v>
      </c>
      <c r="G873">
        <v>82050.07117448669</v>
      </c>
      <c r="H873">
        <v>0.2361061103988252</v>
      </c>
      <c r="I873">
        <v>0.1579728598804572</v>
      </c>
      <c r="J873">
        <v>17.3905756768891</v>
      </c>
      <c r="K873">
        <v>2.925751139304625</v>
      </c>
      <c r="L873">
        <v>1886.047111199456</v>
      </c>
      <c r="M873">
        <v>1194.956700433824</v>
      </c>
      <c r="N873">
        <v>1028.467490011209</v>
      </c>
    </row>
    <row r="874" spans="1:14">
      <c r="A874">
        <v>872</v>
      </c>
      <c r="B874">
        <v>29.0243542585148</v>
      </c>
      <c r="C874">
        <v>2775.157294761495</v>
      </c>
      <c r="D874">
        <v>0.4269895558215238</v>
      </c>
      <c r="E874">
        <v>320.2935232215384</v>
      </c>
      <c r="F874">
        <v>26.07694960312584</v>
      </c>
      <c r="G874">
        <v>82050.07144785291</v>
      </c>
      <c r="H874">
        <v>0.2361061073291533</v>
      </c>
      <c r="I874">
        <v>0.1579728592766547</v>
      </c>
      <c r="J874">
        <v>17.39057531735459</v>
      </c>
      <c r="K874">
        <v>2.925751139304625</v>
      </c>
      <c r="L874">
        <v>1886.047111199456</v>
      </c>
      <c r="M874">
        <v>1194.956712039271</v>
      </c>
      <c r="N874">
        <v>1028.467573184336</v>
      </c>
    </row>
    <row r="875" spans="1:14">
      <c r="A875">
        <v>873</v>
      </c>
      <c r="B875">
        <v>29.02434835589321</v>
      </c>
      <c r="C875">
        <v>2775.156837436387</v>
      </c>
      <c r="D875">
        <v>0.4269895470287241</v>
      </c>
      <c r="E875">
        <v>320.2934810069439</v>
      </c>
      <c r="F875">
        <v>26.07695391471912</v>
      </c>
      <c r="G875">
        <v>82050.07152726049</v>
      </c>
      <c r="H875">
        <v>0.2361061031456957</v>
      </c>
      <c r="I875">
        <v>0.1579728584537713</v>
      </c>
      <c r="J875">
        <v>17.39057472757914</v>
      </c>
      <c r="K875">
        <v>2.925751139304625</v>
      </c>
      <c r="L875">
        <v>1886.047111199456</v>
      </c>
      <c r="M875">
        <v>1194.956727855587</v>
      </c>
      <c r="N875">
        <v>1028.467694751884</v>
      </c>
    </row>
    <row r="876" spans="1:14">
      <c r="A876">
        <v>874</v>
      </c>
      <c r="B876">
        <v>29.02435756969793</v>
      </c>
      <c r="C876">
        <v>2775.157693952977</v>
      </c>
      <c r="D876">
        <v>0.4269895600204069</v>
      </c>
      <c r="E876">
        <v>320.2935619294035</v>
      </c>
      <c r="F876">
        <v>26.07694592736939</v>
      </c>
      <c r="G876">
        <v>82050.07186563768</v>
      </c>
      <c r="H876">
        <v>0.2361061122783452</v>
      </c>
      <c r="I876">
        <v>0.1579728602501576</v>
      </c>
      <c r="J876">
        <v>17.39057572532394</v>
      </c>
      <c r="K876">
        <v>2.925751139304625</v>
      </c>
      <c r="L876">
        <v>1886.047111199456</v>
      </c>
      <c r="M876">
        <v>1194.956693327963</v>
      </c>
      <c r="N876">
        <v>1028.467494775225</v>
      </c>
    </row>
    <row r="877" spans="1:14">
      <c r="A877">
        <v>875</v>
      </c>
      <c r="B877">
        <v>29.02436801751215</v>
      </c>
      <c r="C877">
        <v>2775.158404875325</v>
      </c>
      <c r="D877">
        <v>0.4269895665658066</v>
      </c>
      <c r="E877">
        <v>320.2936309905294</v>
      </c>
      <c r="F877">
        <v>26.07693928588409</v>
      </c>
      <c r="G877">
        <v>82050.07208065741</v>
      </c>
      <c r="H877">
        <v>0.2361061186266057</v>
      </c>
      <c r="I877">
        <v>0.1579728614988564</v>
      </c>
      <c r="J877">
        <v>17.39057640740941</v>
      </c>
      <c r="K877">
        <v>2.925751139304625</v>
      </c>
      <c r="L877">
        <v>1886.047111199456</v>
      </c>
      <c r="M877">
        <v>1194.956669327221</v>
      </c>
      <c r="N877">
        <v>1028.467302107692</v>
      </c>
    </row>
    <row r="878" spans="1:14">
      <c r="A878">
        <v>876</v>
      </c>
      <c r="B878">
        <v>29.02435442466124</v>
      </c>
      <c r="C878">
        <v>2775.157376462685</v>
      </c>
      <c r="D878">
        <v>0.426989554239826</v>
      </c>
      <c r="E878">
        <v>320.2935309065355</v>
      </c>
      <c r="F878">
        <v>26.07694883304032</v>
      </c>
      <c r="G878">
        <v>82050.07143467152</v>
      </c>
      <c r="H878">
        <v>0.2361061097445588</v>
      </c>
      <c r="I878">
        <v>0.1579728597517635</v>
      </c>
      <c r="J878">
        <v>17.39057541544388</v>
      </c>
      <c r="K878">
        <v>2.925751139304625</v>
      </c>
      <c r="L878">
        <v>1886.047111199456</v>
      </c>
      <c r="M878">
        <v>1194.956702907397</v>
      </c>
      <c r="N878">
        <v>1028.46756935363</v>
      </c>
    </row>
    <row r="879" spans="1:14">
      <c r="A879">
        <v>877</v>
      </c>
      <c r="B879">
        <v>29.0243537252774</v>
      </c>
      <c r="C879">
        <v>2775.156893986395</v>
      </c>
      <c r="D879">
        <v>0.4269895338003161</v>
      </c>
      <c r="E879">
        <v>320.2934907976394</v>
      </c>
      <c r="F879">
        <v>26.07695355475999</v>
      </c>
      <c r="G879">
        <v>82050.07247867824</v>
      </c>
      <c r="H879">
        <v>0.236106100701805</v>
      </c>
      <c r="I879">
        <v>0.1579728579730596</v>
      </c>
      <c r="J879">
        <v>17.39057447750594</v>
      </c>
      <c r="K879">
        <v>2.925751139304625</v>
      </c>
      <c r="L879">
        <v>1886.047111199456</v>
      </c>
      <c r="M879">
        <v>1194.956737095156</v>
      </c>
      <c r="N879">
        <v>1028.467632431682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36.62985423722388</v>
      </c>
    </row>
    <row r="2" spans="1:17">
      <c r="B2" t="s">
        <v>35</v>
      </c>
      <c r="C2">
        <v>17.30793624471627</v>
      </c>
    </row>
    <row r="3" spans="1:17">
      <c r="B3" t="s">
        <v>36</v>
      </c>
      <c r="C3">
        <v>35.85420994678784</v>
      </c>
    </row>
    <row r="4" spans="1:17">
      <c r="B4" t="s">
        <v>37</v>
      </c>
      <c r="C4">
        <v>37.247966797425</v>
      </c>
    </row>
    <row r="5" spans="1:17">
      <c r="B5" t="s">
        <v>38</v>
      </c>
      <c r="C5">
        <v>23114.68692089323</v>
      </c>
    </row>
    <row r="6" spans="1:17">
      <c r="B6" t="s">
        <v>39</v>
      </c>
      <c r="C6">
        <v>11653.72516120972</v>
      </c>
    </row>
    <row r="7" spans="1:17">
      <c r="B7" t="s">
        <v>40</v>
      </c>
      <c r="C7">
        <v>0.5041697169030649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10.81626584488129</v>
      </c>
      <c r="E9">
        <v>15.34632601215956</v>
      </c>
      <c r="F9">
        <v>19.0393844585341</v>
      </c>
      <c r="G9">
        <v>21.73650656991285</v>
      </c>
      <c r="H9">
        <v>23.91970803712384</v>
      </c>
      <c r="I9">
        <v>25.82411887472991</v>
      </c>
      <c r="J9">
        <v>27.58475498749139</v>
      </c>
      <c r="K9">
        <v>29.28851438428385</v>
      </c>
      <c r="L9">
        <v>30.99662487594958</v>
      </c>
      <c r="M9">
        <v>32.75602208984651</v>
      </c>
      <c r="N9">
        <v>34.40883739076835</v>
      </c>
      <c r="O9">
        <v>35.85420994678784</v>
      </c>
      <c r="P9">
        <v>12.32449812238986</v>
      </c>
      <c r="Q9">
        <v>1.77635683940025e-14</v>
      </c>
    </row>
    <row r="10" spans="1:17">
      <c r="B10" t="s">
        <v>43</v>
      </c>
      <c r="C10">
        <v>0</v>
      </c>
      <c r="D10">
        <v>10.91387359938083</v>
      </c>
      <c r="E10">
        <v>5.627450047635788</v>
      </c>
      <c r="F10">
        <v>5.210974661778755</v>
      </c>
      <c r="G10">
        <v>4.372495495637258</v>
      </c>
      <c r="H10">
        <v>3.936882513121126</v>
      </c>
      <c r="I10">
        <v>3.697229439158554</v>
      </c>
      <c r="J10">
        <v>3.572014823863452</v>
      </c>
      <c r="K10">
        <v>3.523122222218625</v>
      </c>
      <c r="L10">
        <v>3.53085430815963</v>
      </c>
      <c r="M10">
        <v>3.584816915417194</v>
      </c>
      <c r="N10">
        <v>5.408770499117785</v>
      </c>
      <c r="O10">
        <v>5.425112109550911</v>
      </c>
      <c r="P10">
        <v>2.087239647030295</v>
      </c>
      <c r="Q10">
        <v>0.3715834728728397</v>
      </c>
    </row>
    <row r="11" spans="1:17">
      <c r="B11" t="s">
        <v>44</v>
      </c>
      <c r="C11">
        <v>0</v>
      </c>
      <c r="D11">
        <v>0.09760775449953807</v>
      </c>
      <c r="E11">
        <v>1.097389880357514</v>
      </c>
      <c r="F11">
        <v>1.517916215404219</v>
      </c>
      <c r="G11">
        <v>1.675373384258507</v>
      </c>
      <c r="H11">
        <v>1.753681045910135</v>
      </c>
      <c r="I11">
        <v>1.792818601552486</v>
      </c>
      <c r="J11">
        <v>1.811378711101968</v>
      </c>
      <c r="K11">
        <v>1.819362825426171</v>
      </c>
      <c r="L11">
        <v>1.8227438164939</v>
      </c>
      <c r="M11">
        <v>1.825419701520264</v>
      </c>
      <c r="N11">
        <v>3.75595519819594</v>
      </c>
      <c r="O11">
        <v>3.979739553531428</v>
      </c>
      <c r="P11">
        <v>25.61695147142828</v>
      </c>
      <c r="Q11">
        <v>12.69608159526268</v>
      </c>
    </row>
    <row r="12" spans="1:17">
      <c r="B12" t="s">
        <v>45</v>
      </c>
      <c r="C12">
        <v>0</v>
      </c>
      <c r="D12">
        <v>0.3016735234421282</v>
      </c>
      <c r="E12">
        <v>0.4280201972079553</v>
      </c>
      <c r="F12">
        <v>0.5310222840439363</v>
      </c>
      <c r="G12">
        <v>0.6062469819352472</v>
      </c>
      <c r="H12">
        <v>0.6671380591741861</v>
      </c>
      <c r="I12">
        <v>0.720253462928235</v>
      </c>
      <c r="J12">
        <v>0.7693588850076641</v>
      </c>
      <c r="K12">
        <v>0.8168779740998808</v>
      </c>
      <c r="L12">
        <v>0.8645184183936132</v>
      </c>
      <c r="M12">
        <v>0.9135892866823887</v>
      </c>
      <c r="N12">
        <v>0.959687507878026</v>
      </c>
      <c r="O12">
        <v>1</v>
      </c>
      <c r="P12">
        <v>0.3437392189280133</v>
      </c>
      <c r="Q12">
        <v>4.954388458249638e-16</v>
      </c>
    </row>
    <row r="15" spans="1:17">
      <c r="A15" t="s">
        <v>62</v>
      </c>
      <c r="B15" t="s">
        <v>63</v>
      </c>
      <c r="C15">
        <v>37.49094814888755</v>
      </c>
    </row>
    <row r="16" spans="1:17">
      <c r="B16" t="s">
        <v>64</v>
      </c>
      <c r="C16">
        <v>17.33870536233864</v>
      </c>
    </row>
    <row r="17" spans="1:17">
      <c r="B17" t="s">
        <v>65</v>
      </c>
      <c r="C17">
        <v>31.91721185277479</v>
      </c>
    </row>
    <row r="18" spans="1:17">
      <c r="B18" t="s">
        <v>66</v>
      </c>
      <c r="C18">
        <v>38.05593748963859</v>
      </c>
    </row>
    <row r="19" spans="1:17">
      <c r="B19" t="s">
        <v>67</v>
      </c>
      <c r="C19">
        <v>21060.27500947812</v>
      </c>
    </row>
    <row r="20" spans="1:17">
      <c r="B20" t="s">
        <v>68</v>
      </c>
      <c r="C20">
        <v>12057.7916629711</v>
      </c>
    </row>
    <row r="21" spans="1:17">
      <c r="B21" t="s">
        <v>69</v>
      </c>
      <c r="C21">
        <v>0.5725372369327809</v>
      </c>
    </row>
    <row r="22" spans="1:17">
      <c r="B22" t="s">
        <v>41</v>
      </c>
      <c r="C22" t="s">
        <v>47</v>
      </c>
      <c r="D22" t="s">
        <v>71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72</v>
      </c>
    </row>
    <row r="23" spans="1:17">
      <c r="B23" t="s">
        <v>42</v>
      </c>
      <c r="C23">
        <v>0</v>
      </c>
      <c r="D23">
        <v>20.70635374743891</v>
      </c>
      <c r="E23">
        <v>24.05251120050089</v>
      </c>
      <c r="F23">
        <v>26.42620653610013</v>
      </c>
      <c r="G23">
        <v>27.86194908376492</v>
      </c>
      <c r="H23">
        <v>28.82886927908415</v>
      </c>
      <c r="I23">
        <v>29.55119605967303</v>
      </c>
      <c r="J23">
        <v>30.1544044012756</v>
      </c>
      <c r="K23">
        <v>30.71674809886769</v>
      </c>
      <c r="L23">
        <v>31.29133963788928</v>
      </c>
      <c r="M23">
        <v>31.91721185277479</v>
      </c>
      <c r="N23">
        <v>31.59694235688893</v>
      </c>
      <c r="O23">
        <v>31.04467751904065</v>
      </c>
      <c r="P23">
        <v>6.21318325457927</v>
      </c>
      <c r="Q23">
        <v>2.664535259100376e-15</v>
      </c>
    </row>
    <row r="24" spans="1:17">
      <c r="B24" t="s">
        <v>43</v>
      </c>
      <c r="C24">
        <v>0</v>
      </c>
      <c r="D24">
        <v>21.11176550638964</v>
      </c>
      <c r="E24">
        <v>5.220387344893506</v>
      </c>
      <c r="F24">
        <v>4.796214383272504</v>
      </c>
      <c r="G24">
        <v>3.951208672871396</v>
      </c>
      <c r="H24">
        <v>3.50630741555619</v>
      </c>
      <c r="I24">
        <v>3.25469915626374</v>
      </c>
      <c r="J24">
        <v>3.11485062968124</v>
      </c>
      <c r="K24">
        <v>3.048538600273463</v>
      </c>
      <c r="L24">
        <v>3.03586514581691</v>
      </c>
      <c r="M24">
        <v>3.066133696100178</v>
      </c>
      <c r="N24">
        <v>4.629205849546276</v>
      </c>
      <c r="O24">
        <v>4.594399941277338</v>
      </c>
      <c r="P24">
        <v>1.651997188800602</v>
      </c>
      <c r="Q24">
        <v>0.08528994880268811</v>
      </c>
    </row>
    <row r="25" spans="1:17">
      <c r="B25" t="s">
        <v>44</v>
      </c>
      <c r="C25">
        <v>0</v>
      </c>
      <c r="D25">
        <v>0.4054117589507255</v>
      </c>
      <c r="E25">
        <v>1.874229891831531</v>
      </c>
      <c r="F25">
        <v>2.422519047673265</v>
      </c>
      <c r="G25">
        <v>2.515466125206603</v>
      </c>
      <c r="H25">
        <v>2.53938722023696</v>
      </c>
      <c r="I25">
        <v>2.532372375674856</v>
      </c>
      <c r="J25">
        <v>2.511642288078668</v>
      </c>
      <c r="K25">
        <v>2.486194902681378</v>
      </c>
      <c r="L25">
        <v>2.461273606795316</v>
      </c>
      <c r="M25">
        <v>2.440261481214668</v>
      </c>
      <c r="N25">
        <v>4.949475345432137</v>
      </c>
      <c r="O25">
        <v>5.146664779125624</v>
      </c>
      <c r="P25">
        <v>26.48349145326198</v>
      </c>
      <c r="Q25">
        <v>6.298473203381956</v>
      </c>
    </row>
    <row r="26" spans="1:17">
      <c r="B26" t="s">
        <v>45</v>
      </c>
      <c r="C26">
        <v>0</v>
      </c>
      <c r="D26">
        <v>0.6487519600067686</v>
      </c>
      <c r="E26">
        <v>0.7535906115937828</v>
      </c>
      <c r="F26">
        <v>0.8279609966558752</v>
      </c>
      <c r="G26">
        <v>0.8729443289810003</v>
      </c>
      <c r="H26">
        <v>0.9032389612245485</v>
      </c>
      <c r="I26">
        <v>0.9258702231255183</v>
      </c>
      <c r="J26">
        <v>0.9447693783645473</v>
      </c>
      <c r="K26">
        <v>0.9623882010921095</v>
      </c>
      <c r="L26">
        <v>0.9803907616438277</v>
      </c>
      <c r="M26">
        <v>1</v>
      </c>
      <c r="N26">
        <v>0.9899656180068869</v>
      </c>
      <c r="O26">
        <v>0.9726625766135557</v>
      </c>
      <c r="P26">
        <v>0.1946656018463942</v>
      </c>
      <c r="Q26">
        <v>8.348270743043393e-17</v>
      </c>
    </row>
    <row r="29" spans="1:17">
      <c r="A29" t="s">
        <v>73</v>
      </c>
      <c r="B29" t="s">
        <v>74</v>
      </c>
      <c r="C29">
        <v>18.9534302127916</v>
      </c>
    </row>
    <row r="30" spans="1:17">
      <c r="B30" t="s">
        <v>75</v>
      </c>
      <c r="C30">
        <v>19.03858878626778</v>
      </c>
    </row>
    <row r="31" spans="1:17">
      <c r="B31" t="s">
        <v>76</v>
      </c>
      <c r="C31">
        <v>20.93046987188884</v>
      </c>
    </row>
    <row r="32" spans="1:17">
      <c r="B32" t="s">
        <v>77</v>
      </c>
      <c r="C32">
        <v>11.31582418409723</v>
      </c>
    </row>
    <row r="33" spans="1:14">
      <c r="B33" t="s">
        <v>78</v>
      </c>
      <c r="C33">
        <v>4509.204407096126</v>
      </c>
    </row>
    <row r="34" spans="1:14">
      <c r="B34" t="s">
        <v>79</v>
      </c>
      <c r="C34">
        <v>2343.142060937266</v>
      </c>
    </row>
    <row r="35" spans="1:14">
      <c r="B35" t="s">
        <v>80</v>
      </c>
      <c r="C35">
        <v>0.5196353612291047</v>
      </c>
    </row>
    <row r="36" spans="1:14">
      <c r="B36" t="s">
        <v>41</v>
      </c>
      <c r="C36" t="s">
        <v>47</v>
      </c>
      <c r="D36" t="s">
        <v>82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</row>
    <row r="37" spans="1:14">
      <c r="B37" t="s">
        <v>42</v>
      </c>
      <c r="C37">
        <v>0</v>
      </c>
      <c r="D37">
        <v>20.93046987188884</v>
      </c>
      <c r="E37">
        <v>17.63408536116862</v>
      </c>
      <c r="F37">
        <v>17.24439918800727</v>
      </c>
      <c r="G37">
        <v>16.30685386311858</v>
      </c>
      <c r="H37">
        <v>15.03567412772961</v>
      </c>
      <c r="I37">
        <v>13.54553707748347</v>
      </c>
      <c r="J37">
        <v>11.90278869042332</v>
      </c>
      <c r="K37">
        <v>10.1471635080718</v>
      </c>
      <c r="L37">
        <v>8.302411298246996</v>
      </c>
      <c r="M37">
        <v>4.412221757863533</v>
      </c>
      <c r="N37">
        <v>-7.105427357601002e-15</v>
      </c>
    </row>
    <row r="38" spans="1:14">
      <c r="B38" t="s">
        <v>43</v>
      </c>
      <c r="C38">
        <v>0</v>
      </c>
      <c r="D38">
        <v>21.10572926926013</v>
      </c>
      <c r="E38">
        <v>2.559018892041242</v>
      </c>
      <c r="F38">
        <v>1.678809339450832</v>
      </c>
      <c r="G38">
        <v>1.183807608250694</v>
      </c>
      <c r="H38">
        <v>0.8677136976004103</v>
      </c>
      <c r="I38">
        <v>0.6489306103865143</v>
      </c>
      <c r="J38">
        <v>0.4886590885426398</v>
      </c>
      <c r="K38">
        <v>0.3659192045379964</v>
      </c>
      <c r="L38">
        <v>0.2683832369373979</v>
      </c>
      <c r="M38">
        <v>0.4242744481455002</v>
      </c>
      <c r="N38">
        <v>0.1135814693016506</v>
      </c>
    </row>
    <row r="39" spans="1:14">
      <c r="B39" t="s">
        <v>44</v>
      </c>
      <c r="C39">
        <v>0</v>
      </c>
      <c r="D39">
        <v>0.1752593973712962</v>
      </c>
      <c r="E39">
        <v>5.855403402761463</v>
      </c>
      <c r="F39">
        <v>2.068495512612174</v>
      </c>
      <c r="G39">
        <v>2.121352933139385</v>
      </c>
      <c r="H39">
        <v>2.138893432989383</v>
      </c>
      <c r="I39">
        <v>2.139067660632649</v>
      </c>
      <c r="J39">
        <v>2.131407475602788</v>
      </c>
      <c r="K39">
        <v>2.121544386889523</v>
      </c>
      <c r="L39">
        <v>2.113135446762199</v>
      </c>
      <c r="M39">
        <v>4.314463988528964</v>
      </c>
      <c r="N39">
        <v>4.52580322716519</v>
      </c>
    </row>
    <row r="40" spans="1:14">
      <c r="B40" t="s">
        <v>45</v>
      </c>
      <c r="C40">
        <v>0</v>
      </c>
      <c r="D40">
        <v>1</v>
      </c>
      <c r="E40">
        <v>0.8425078590735552</v>
      </c>
      <c r="F40">
        <v>0.8238897307875428</v>
      </c>
      <c r="G40">
        <v>0.7790964064796215</v>
      </c>
      <c r="H40">
        <v>0.7183629521821497</v>
      </c>
      <c r="I40">
        <v>0.6471683225648042</v>
      </c>
      <c r="J40">
        <v>0.5686823450824505</v>
      </c>
      <c r="K40">
        <v>0.4848034263053112</v>
      </c>
      <c r="L40">
        <v>0.3966662644968972</v>
      </c>
      <c r="M40">
        <v>0.210803760492232</v>
      </c>
      <c r="N40">
        <v>-3.394776801998178e-16</v>
      </c>
    </row>
    <row r="43" spans="1:14">
      <c r="A43" t="s">
        <v>83</v>
      </c>
      <c r="B43" t="s">
        <v>84</v>
      </c>
      <c r="C43">
        <v>25.48217816937805</v>
      </c>
    </row>
    <row r="44" spans="1:14">
      <c r="B44" t="s">
        <v>85</v>
      </c>
      <c r="C44">
        <v>18.02039501032484</v>
      </c>
    </row>
    <row r="45" spans="1:14">
      <c r="B45" t="s">
        <v>86</v>
      </c>
      <c r="C45">
        <v>30.54799861750101</v>
      </c>
    </row>
    <row r="46" spans="1:14">
      <c r="B46" t="s">
        <v>87</v>
      </c>
      <c r="C46">
        <v>19.18427520409444</v>
      </c>
    </row>
    <row r="47" spans="1:14">
      <c r="B47" t="s">
        <v>88</v>
      </c>
      <c r="C47">
        <v>10560.69414000178</v>
      </c>
    </row>
    <row r="48" spans="1:14">
      <c r="B48" t="s">
        <v>89</v>
      </c>
      <c r="C48">
        <v>4823.634456718945</v>
      </c>
    </row>
    <row r="49" spans="1:14">
      <c r="B49" t="s">
        <v>90</v>
      </c>
      <c r="C49">
        <v>0.4567535422172667</v>
      </c>
    </row>
    <row r="50" spans="1:14">
      <c r="B50" t="s">
        <v>41</v>
      </c>
      <c r="C50" t="s">
        <v>47</v>
      </c>
      <c r="D50" t="s">
        <v>92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</row>
    <row r="51" spans="1:14">
      <c r="B51" t="s">
        <v>42</v>
      </c>
      <c r="C51">
        <v>0</v>
      </c>
      <c r="D51">
        <v>30.54799861750101</v>
      </c>
      <c r="E51">
        <v>24.92456793776256</v>
      </c>
      <c r="F51">
        <v>23.70116813573221</v>
      </c>
      <c r="G51">
        <v>21.98388277275733</v>
      </c>
      <c r="H51">
        <v>19.97876494849559</v>
      </c>
      <c r="I51">
        <v>17.79368166259081</v>
      </c>
      <c r="J51">
        <v>15.48916468275925</v>
      </c>
      <c r="K51">
        <v>13.09985828562616</v>
      </c>
      <c r="L51">
        <v>10.64493300044447</v>
      </c>
      <c r="M51">
        <v>5.570286120318279</v>
      </c>
      <c r="N51">
        <v>-1.154631945610163e-14</v>
      </c>
    </row>
    <row r="52" spans="1:14">
      <c r="B52" t="s">
        <v>43</v>
      </c>
      <c r="C52">
        <v>0</v>
      </c>
      <c r="D52">
        <v>31.10264350290025</v>
      </c>
      <c r="E52">
        <v>2.559018892041242</v>
      </c>
      <c r="F52">
        <v>1.678809339450832</v>
      </c>
      <c r="G52">
        <v>1.183807608250694</v>
      </c>
      <c r="H52">
        <v>0.8677136976004102</v>
      </c>
      <c r="I52">
        <v>0.6489306103865145</v>
      </c>
      <c r="J52">
        <v>0.48865908854264</v>
      </c>
      <c r="K52">
        <v>0.3659192045379964</v>
      </c>
      <c r="L52">
        <v>0.2683832369373979</v>
      </c>
      <c r="M52">
        <v>0.4242744481455002</v>
      </c>
      <c r="N52">
        <v>0.1135814693016506</v>
      </c>
    </row>
    <row r="53" spans="1:14">
      <c r="B53" t="s">
        <v>44</v>
      </c>
      <c r="C53">
        <v>0</v>
      </c>
      <c r="D53">
        <v>0.5546448853992355</v>
      </c>
      <c r="E53">
        <v>8.182449571779689</v>
      </c>
      <c r="F53">
        <v>2.902209141481181</v>
      </c>
      <c r="G53">
        <v>2.901092971225576</v>
      </c>
      <c r="H53">
        <v>2.872831521862151</v>
      </c>
      <c r="I53">
        <v>2.834013896291297</v>
      </c>
      <c r="J53">
        <v>2.793176068374197</v>
      </c>
      <c r="K53">
        <v>2.755225601671081</v>
      </c>
      <c r="L53">
        <v>2.723308522119088</v>
      </c>
      <c r="M53">
        <v>5.498921328271694</v>
      </c>
      <c r="N53">
        <v>5.683867589619942</v>
      </c>
    </row>
    <row r="54" spans="1:14">
      <c r="B54" t="s">
        <v>45</v>
      </c>
      <c r="C54">
        <v>0</v>
      </c>
      <c r="D54">
        <v>1</v>
      </c>
      <c r="E54">
        <v>0.8159149229332238</v>
      </c>
      <c r="F54">
        <v>0.7758664792577856</v>
      </c>
      <c r="G54">
        <v>0.7196505096135077</v>
      </c>
      <c r="H54">
        <v>0.6540122382043619</v>
      </c>
      <c r="I54">
        <v>0.5824827310420516</v>
      </c>
      <c r="J54">
        <v>0.5070435178652088</v>
      </c>
      <c r="K54">
        <v>0.428828691845011</v>
      </c>
      <c r="L54">
        <v>0.348465807326113</v>
      </c>
      <c r="M54">
        <v>0.1823453703159149</v>
      </c>
      <c r="N54">
        <v>-3.77973025358418e-16</v>
      </c>
    </row>
    <row r="57" spans="1:14">
      <c r="A57" t="s">
        <v>93</v>
      </c>
      <c r="B57" t="s">
        <v>94</v>
      </c>
      <c r="C57">
        <v>18.83527406315327</v>
      </c>
    </row>
    <row r="58" spans="1:14">
      <c r="B58" t="s">
        <v>95</v>
      </c>
      <c r="C58">
        <v>18.9571626797369</v>
      </c>
    </row>
    <row r="59" spans="1:14">
      <c r="B59" t="s">
        <v>96</v>
      </c>
      <c r="C59">
        <v>21.08169409081506</v>
      </c>
    </row>
    <row r="60" spans="1:14">
      <c r="B60" t="s">
        <v>97</v>
      </c>
      <c r="C60">
        <v>10.38280977407761</v>
      </c>
    </row>
    <row r="61" spans="1:14">
      <c r="B61" t="s">
        <v>98</v>
      </c>
      <c r="C61">
        <v>4149.480627822831</v>
      </c>
    </row>
    <row r="62" spans="1:14">
      <c r="B62" t="s">
        <v>99</v>
      </c>
      <c r="C62">
        <v>1844.694190204168</v>
      </c>
    </row>
    <row r="63" spans="1:14">
      <c r="B63" t="s">
        <v>100</v>
      </c>
      <c r="C63">
        <v>0.4445602608276427</v>
      </c>
    </row>
    <row r="64" spans="1:14">
      <c r="B64" t="s">
        <v>41</v>
      </c>
      <c r="C64" t="s">
        <v>47</v>
      </c>
      <c r="D64" t="s">
        <v>102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</row>
    <row r="65" spans="1:13">
      <c r="B65" t="s">
        <v>42</v>
      </c>
      <c r="C65">
        <v>0</v>
      </c>
      <c r="D65">
        <v>21.08169409081506</v>
      </c>
      <c r="E65">
        <v>15.34048307929232</v>
      </c>
      <c r="F65">
        <v>14.63286074392696</v>
      </c>
      <c r="G65">
        <v>13.57809831594322</v>
      </c>
      <c r="H65">
        <v>12.29288099311392</v>
      </c>
      <c r="I65">
        <v>10.84526919746968</v>
      </c>
      <c r="J65">
        <v>9.27649844376203</v>
      </c>
      <c r="K65">
        <v>7.611668786018864</v>
      </c>
      <c r="L65">
        <v>4.070741768033145</v>
      </c>
      <c r="M65">
        <v>-1.77635683940025e-15</v>
      </c>
    </row>
    <row r="66" spans="1:13">
      <c r="B66" t="s">
        <v>43</v>
      </c>
      <c r="C66">
        <v>0</v>
      </c>
      <c r="D66">
        <v>21.24803374814909</v>
      </c>
      <c r="E66">
        <v>1.678809339450832</v>
      </c>
      <c r="F66">
        <v>1.183807608250694</v>
      </c>
      <c r="G66">
        <v>0.8677136976004102</v>
      </c>
      <c r="H66">
        <v>0.6489306103865145</v>
      </c>
      <c r="I66">
        <v>0.48865908854264</v>
      </c>
      <c r="J66">
        <v>0.3659192045379964</v>
      </c>
      <c r="K66">
        <v>0.2683832369373979</v>
      </c>
      <c r="L66">
        <v>0.4242744481455002</v>
      </c>
      <c r="M66">
        <v>0.1135814693016506</v>
      </c>
    </row>
    <row r="67" spans="1:13">
      <c r="B67" t="s">
        <v>44</v>
      </c>
      <c r="C67">
        <v>0</v>
      </c>
      <c r="D67">
        <v>0.1663396573340385</v>
      </c>
      <c r="E67">
        <v>7.420020350973562</v>
      </c>
      <c r="F67">
        <v>1.891429943616056</v>
      </c>
      <c r="G67">
        <v>1.922476125584154</v>
      </c>
      <c r="H67">
        <v>1.934147933215809</v>
      </c>
      <c r="I67">
        <v>1.936270884186883</v>
      </c>
      <c r="J67">
        <v>1.934689958245646</v>
      </c>
      <c r="K67">
        <v>1.933212894680563</v>
      </c>
      <c r="L67">
        <v>3.96520146613122</v>
      </c>
      <c r="M67">
        <v>4.184323237334797</v>
      </c>
    </row>
    <row r="68" spans="1:13">
      <c r="B68" t="s">
        <v>45</v>
      </c>
      <c r="C68">
        <v>0</v>
      </c>
      <c r="D68">
        <v>1</v>
      </c>
      <c r="E68">
        <v>0.7276684223387873</v>
      </c>
      <c r="F68">
        <v>0.6941026978615659</v>
      </c>
      <c r="G68">
        <v>0.6440705503766403</v>
      </c>
      <c r="H68">
        <v>0.5831068860101584</v>
      </c>
      <c r="I68">
        <v>0.5144401180830521</v>
      </c>
      <c r="J68">
        <v>0.4400262333663046</v>
      </c>
      <c r="K68">
        <v>0.3610558408270966</v>
      </c>
      <c r="L68">
        <v>0.1930936740898209</v>
      </c>
      <c r="M68">
        <v>-8.426063065653627e-17</v>
      </c>
    </row>
    <row r="71" spans="1:13">
      <c r="A71" t="s">
        <v>103</v>
      </c>
      <c r="B71" t="s">
        <v>104</v>
      </c>
      <c r="C71">
        <v>25.37239089729844</v>
      </c>
    </row>
    <row r="72" spans="1:13">
      <c r="B72" t="s">
        <v>105</v>
      </c>
      <c r="C72">
        <v>17.88889224348622</v>
      </c>
    </row>
    <row r="73" spans="1:13">
      <c r="B73" t="s">
        <v>106</v>
      </c>
      <c r="C73">
        <v>30.74260962335362</v>
      </c>
    </row>
    <row r="74" spans="1:13">
      <c r="B74" t="s">
        <v>107</v>
      </c>
      <c r="C74">
        <v>17.94190162712255</v>
      </c>
    </row>
    <row r="75" spans="1:13">
      <c r="B75" t="s">
        <v>108</v>
      </c>
      <c r="C75">
        <v>9867.170883369728</v>
      </c>
    </row>
    <row r="76" spans="1:13">
      <c r="B76" t="s">
        <v>109</v>
      </c>
      <c r="C76">
        <v>4032.542868005848</v>
      </c>
    </row>
    <row r="77" spans="1:13">
      <c r="B77" t="s">
        <v>110</v>
      </c>
      <c r="C77">
        <v>0.4086827841202541</v>
      </c>
    </row>
    <row r="78" spans="1:13">
      <c r="B78" t="s">
        <v>41</v>
      </c>
      <c r="C78" t="s">
        <v>47</v>
      </c>
      <c r="D78" t="s">
        <v>112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</row>
    <row r="79" spans="1:13">
      <c r="B79" t="s">
        <v>42</v>
      </c>
      <c r="C79">
        <v>0</v>
      </c>
      <c r="D79">
        <v>30.74260962335362</v>
      </c>
      <c r="E79">
        <v>21.90505409686418</v>
      </c>
      <c r="F79">
        <v>20.40467320118754</v>
      </c>
      <c r="G79">
        <v>18.60371887042495</v>
      </c>
      <c r="H79">
        <v>16.61195250513954</v>
      </c>
      <c r="I79">
        <v>14.49152324310955</v>
      </c>
      <c r="J79">
        <v>12.27849134724031</v>
      </c>
      <c r="K79">
        <v>9.993301178129943</v>
      </c>
      <c r="L79">
        <v>5.248141147165638</v>
      </c>
      <c r="M79">
        <v>3.552713678800501e-15</v>
      </c>
    </row>
    <row r="80" spans="1:13">
      <c r="B80" t="s">
        <v>43</v>
      </c>
      <c r="C80">
        <v>0</v>
      </c>
      <c r="D80">
        <v>31.26834995052725</v>
      </c>
      <c r="E80">
        <v>1.678809339450832</v>
      </c>
      <c r="F80">
        <v>1.183807608250694</v>
      </c>
      <c r="G80">
        <v>0.8677136976004102</v>
      </c>
      <c r="H80">
        <v>0.6489306103865143</v>
      </c>
      <c r="I80">
        <v>0.48865908854264</v>
      </c>
      <c r="J80">
        <v>0.3659192045379964</v>
      </c>
      <c r="K80">
        <v>0.2683832369373979</v>
      </c>
      <c r="L80">
        <v>0.4242744481455002</v>
      </c>
      <c r="M80">
        <v>0.1135814693016506</v>
      </c>
    </row>
    <row r="81" spans="1:13">
      <c r="B81" t="s">
        <v>44</v>
      </c>
      <c r="C81">
        <v>0</v>
      </c>
      <c r="D81">
        <v>0.5257403271736251</v>
      </c>
      <c r="E81">
        <v>10.51636486594028</v>
      </c>
      <c r="F81">
        <v>2.684188503927333</v>
      </c>
      <c r="G81">
        <v>2.668668028362999</v>
      </c>
      <c r="H81">
        <v>2.640696975671921</v>
      </c>
      <c r="I81">
        <v>2.609088350572635</v>
      </c>
      <c r="J81">
        <v>2.578951100407233</v>
      </c>
      <c r="K81">
        <v>2.553573406047767</v>
      </c>
      <c r="L81">
        <v>5.169434479109805</v>
      </c>
      <c r="M81">
        <v>5.361722616467286</v>
      </c>
    </row>
    <row r="82" spans="1:13">
      <c r="B82" t="s">
        <v>45</v>
      </c>
      <c r="C82">
        <v>0</v>
      </c>
      <c r="D82">
        <v>1</v>
      </c>
      <c r="E82">
        <v>0.7125307306450654</v>
      </c>
      <c r="F82">
        <v>0.6637261264146922</v>
      </c>
      <c r="G82">
        <v>0.6051444265256074</v>
      </c>
      <c r="H82">
        <v>0.5403559655039913</v>
      </c>
      <c r="I82">
        <v>0.4713823393867339</v>
      </c>
      <c r="J82">
        <v>0.3993965215598664</v>
      </c>
      <c r="K82">
        <v>0.3250635291071234</v>
      </c>
      <c r="L82">
        <v>0.1707122853740721</v>
      </c>
      <c r="M82">
        <v>1.155631783484536e-16</v>
      </c>
    </row>
    <row r="85" spans="1:13">
      <c r="A85" t="s">
        <v>113</v>
      </c>
      <c r="B85" t="s">
        <v>114</v>
      </c>
      <c r="C85">
        <v>19.25379922968133</v>
      </c>
    </row>
    <row r="86" spans="1:13">
      <c r="B86" t="s">
        <v>115</v>
      </c>
      <c r="C86">
        <v>18.82337348105826</v>
      </c>
    </row>
    <row r="87" spans="1:13">
      <c r="B87" t="s">
        <v>116</v>
      </c>
      <c r="C87">
        <v>20.63767563820461</v>
      </c>
    </row>
    <row r="88" spans="1:13">
      <c r="B88" t="s">
        <v>117</v>
      </c>
      <c r="C88">
        <v>9.751327846431771</v>
      </c>
    </row>
    <row r="89" spans="1:13">
      <c r="B89" t="s">
        <v>118</v>
      </c>
      <c r="C89">
        <v>3788.104923510308</v>
      </c>
    </row>
    <row r="90" spans="1:13">
      <c r="B90" t="s">
        <v>119</v>
      </c>
      <c r="C90">
        <v>1502.223562442754</v>
      </c>
    </row>
    <row r="91" spans="1:13">
      <c r="B91" t="s">
        <v>120</v>
      </c>
      <c r="C91">
        <v>0.3965633457297941</v>
      </c>
    </row>
    <row r="92" spans="1:13">
      <c r="B92" t="s">
        <v>41</v>
      </c>
      <c r="C92" t="s">
        <v>47</v>
      </c>
      <c r="D92" t="s">
        <v>122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</row>
    <row r="93" spans="1:13">
      <c r="B93" t="s">
        <v>42</v>
      </c>
      <c r="C93">
        <v>0</v>
      </c>
      <c r="D93">
        <v>20.63767563820461</v>
      </c>
      <c r="E93">
        <v>13.19966869478039</v>
      </c>
      <c r="F93">
        <v>12.33019231171221</v>
      </c>
      <c r="G93">
        <v>11.22041736118425</v>
      </c>
      <c r="H93">
        <v>9.939872089355767</v>
      </c>
      <c r="I93">
        <v>8.531077071754817</v>
      </c>
      <c r="J93">
        <v>7.020288412238743</v>
      </c>
      <c r="K93">
        <v>3.778383095373901</v>
      </c>
      <c r="L93">
        <v>-4.440892098500626e-16</v>
      </c>
    </row>
    <row r="94" spans="1:13">
      <c r="B94" t="s">
        <v>43</v>
      </c>
      <c r="C94">
        <v>0</v>
      </c>
      <c r="D94">
        <v>20.79320681186341</v>
      </c>
      <c r="E94">
        <v>1.183807608250694</v>
      </c>
      <c r="F94">
        <v>0.8677136976004101</v>
      </c>
      <c r="G94">
        <v>0.6489306103865143</v>
      </c>
      <c r="H94">
        <v>0.4886590885426398</v>
      </c>
      <c r="I94">
        <v>0.3659192045379964</v>
      </c>
      <c r="J94">
        <v>0.2683832369373979</v>
      </c>
      <c r="K94">
        <v>0.4242744481455002</v>
      </c>
      <c r="L94">
        <v>0.1135814693016506</v>
      </c>
    </row>
    <row r="95" spans="1:13">
      <c r="B95" t="s">
        <v>44</v>
      </c>
      <c r="C95">
        <v>0</v>
      </c>
      <c r="D95">
        <v>0.1555311736588026</v>
      </c>
      <c r="E95">
        <v>8.621814551674913</v>
      </c>
      <c r="F95">
        <v>1.73719008066859</v>
      </c>
      <c r="G95">
        <v>1.758705560914468</v>
      </c>
      <c r="H95">
        <v>1.769204360371126</v>
      </c>
      <c r="I95">
        <v>1.774714222138946</v>
      </c>
      <c r="J95">
        <v>1.779171896453472</v>
      </c>
      <c r="K95">
        <v>3.666179765010342</v>
      </c>
      <c r="L95">
        <v>3.891964564675552</v>
      </c>
    </row>
    <row r="96" spans="1:13">
      <c r="B96" t="s">
        <v>45</v>
      </c>
      <c r="C96">
        <v>0</v>
      </c>
      <c r="D96">
        <v>1</v>
      </c>
      <c r="E96">
        <v>0.6395908592702693</v>
      </c>
      <c r="F96">
        <v>0.5974603210104955</v>
      </c>
      <c r="G96">
        <v>0.5436860990494947</v>
      </c>
      <c r="H96">
        <v>0.4816371893623043</v>
      </c>
      <c r="I96">
        <v>0.4133739293761372</v>
      </c>
      <c r="J96">
        <v>0.3401685604188263</v>
      </c>
      <c r="K96">
        <v>0.1830818141350828</v>
      </c>
      <c r="L96">
        <v>-2.151837336894479e-17</v>
      </c>
    </row>
    <row r="99" spans="1:12">
      <c r="A99" t="s">
        <v>123</v>
      </c>
      <c r="B99" t="s">
        <v>124</v>
      </c>
      <c r="C99">
        <v>25.77763639766781</v>
      </c>
    </row>
    <row r="100" spans="1:12">
      <c r="B100" t="s">
        <v>125</v>
      </c>
      <c r="C100">
        <v>17.71447318886257</v>
      </c>
    </row>
    <row r="101" spans="1:12">
      <c r="B101" t="s">
        <v>126</v>
      </c>
      <c r="C101">
        <v>30.30435663291732</v>
      </c>
    </row>
    <row r="102" spans="1:12">
      <c r="B102" t="s">
        <v>127</v>
      </c>
      <c r="C102">
        <v>17.07403867869258</v>
      </c>
    </row>
    <row r="103" spans="1:12">
      <c r="B103" t="s">
        <v>128</v>
      </c>
      <c r="C103">
        <v>9165.782988836851</v>
      </c>
    </row>
    <row r="104" spans="1:12">
      <c r="B104" t="s">
        <v>129</v>
      </c>
      <c r="C104">
        <v>3461.24073883473</v>
      </c>
    </row>
    <row r="105" spans="1:12">
      <c r="B105" t="s">
        <v>130</v>
      </c>
      <c r="C105">
        <v>0.3776263024173962</v>
      </c>
    </row>
    <row r="106" spans="1:12">
      <c r="B106" t="s">
        <v>41</v>
      </c>
      <c r="C106" t="s">
        <v>47</v>
      </c>
      <c r="D106" t="s">
        <v>132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</row>
    <row r="107" spans="1:12">
      <c r="B107" t="s">
        <v>42</v>
      </c>
      <c r="C107">
        <v>0</v>
      </c>
      <c r="D107">
        <v>30.30435663291732</v>
      </c>
      <c r="E107">
        <v>19.08295727995278</v>
      </c>
      <c r="F107">
        <v>17.45287712874857</v>
      </c>
      <c r="G107">
        <v>15.62290692809299</v>
      </c>
      <c r="H107">
        <v>13.65654947002264</v>
      </c>
      <c r="I107">
        <v>11.59105012399512</v>
      </c>
      <c r="J107">
        <v>9.447919380905766</v>
      </c>
      <c r="K107">
        <v>4.978522631911598</v>
      </c>
      <c r="L107">
        <v>-5.329070518200751e-15</v>
      </c>
    </row>
    <row r="108" spans="1:12">
      <c r="B108" t="s">
        <v>43</v>
      </c>
      <c r="C108">
        <v>0</v>
      </c>
      <c r="D108">
        <v>30.79919484461174</v>
      </c>
      <c r="E108">
        <v>1.183807608250694</v>
      </c>
      <c r="F108">
        <v>0.8677136976004102</v>
      </c>
      <c r="G108">
        <v>0.6489306103865145</v>
      </c>
      <c r="H108">
        <v>0.48865908854264</v>
      </c>
      <c r="I108">
        <v>0.3659192045379964</v>
      </c>
      <c r="J108">
        <v>0.2683832369373979</v>
      </c>
      <c r="K108">
        <v>0.4242744481455002</v>
      </c>
      <c r="L108">
        <v>0.1135814693016506</v>
      </c>
    </row>
    <row r="109" spans="1:12">
      <c r="B109" t="s">
        <v>44</v>
      </c>
      <c r="C109">
        <v>0</v>
      </c>
      <c r="D109">
        <v>0.4948382116944265</v>
      </c>
      <c r="E109">
        <v>12.40520696121523</v>
      </c>
      <c r="F109">
        <v>2.497793848804617</v>
      </c>
      <c r="G109">
        <v>2.478900811042095</v>
      </c>
      <c r="H109">
        <v>2.455016546612992</v>
      </c>
      <c r="I109">
        <v>2.431418550565513</v>
      </c>
      <c r="J109">
        <v>2.411513980026755</v>
      </c>
      <c r="K109">
        <v>4.893671197139668</v>
      </c>
      <c r="L109">
        <v>5.092104101213254</v>
      </c>
    </row>
    <row r="110" spans="1:12">
      <c r="B110" t="s">
        <v>45</v>
      </c>
      <c r="C110">
        <v>0</v>
      </c>
      <c r="D110">
        <v>1</v>
      </c>
      <c r="E110">
        <v>0.6297100285318189</v>
      </c>
      <c r="F110">
        <v>0.5759197378831939</v>
      </c>
      <c r="G110">
        <v>0.5155333643058773</v>
      </c>
      <c r="H110">
        <v>0.4506464082193571</v>
      </c>
      <c r="I110">
        <v>0.3824879130218738</v>
      </c>
      <c r="J110">
        <v>0.3117676938451553</v>
      </c>
      <c r="K110">
        <v>0.1642840563229053</v>
      </c>
      <c r="L110">
        <v>-1.758516302706188e-16</v>
      </c>
    </row>
    <row r="113" spans="1:11">
      <c r="A113" t="s">
        <v>133</v>
      </c>
      <c r="B113" t="s">
        <v>134</v>
      </c>
      <c r="C113">
        <v>20.03072755474228</v>
      </c>
    </row>
    <row r="114" spans="1:11">
      <c r="B114" t="s">
        <v>135</v>
      </c>
      <c r="C114">
        <v>18.64185926598419</v>
      </c>
    </row>
    <row r="115" spans="1:11">
      <c r="B115" t="s">
        <v>136</v>
      </c>
      <c r="C115">
        <v>19.84681195798963</v>
      </c>
    </row>
    <row r="116" spans="1:11">
      <c r="B116" t="s">
        <v>137</v>
      </c>
      <c r="C116">
        <v>9.258631339684511</v>
      </c>
    </row>
    <row r="117" spans="1:11">
      <c r="B117" t="s">
        <v>138</v>
      </c>
      <c r="C117">
        <v>3425.522083234624</v>
      </c>
    </row>
    <row r="118" spans="1:11">
      <c r="B118" t="s">
        <v>139</v>
      </c>
      <c r="C118">
        <v>1243.721619563077</v>
      </c>
    </row>
    <row r="119" spans="1:11">
      <c r="B119" t="s">
        <v>140</v>
      </c>
      <c r="C119">
        <v>0.3630750552303155</v>
      </c>
    </row>
    <row r="120" spans="1:11">
      <c r="B120" t="s">
        <v>41</v>
      </c>
      <c r="C120" t="s">
        <v>47</v>
      </c>
      <c r="D120" t="s">
        <v>142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</row>
    <row r="121" spans="1:11">
      <c r="B121" t="s">
        <v>42</v>
      </c>
      <c r="C121">
        <v>0</v>
      </c>
      <c r="D121">
        <v>19.84681195798963</v>
      </c>
      <c r="E121">
        <v>11.20583705364749</v>
      </c>
      <c r="F121">
        <v>10.2541345485726</v>
      </c>
      <c r="G121">
        <v>9.124115136754375</v>
      </c>
      <c r="H121">
        <v>7.859457225189052</v>
      </c>
      <c r="I121">
        <v>6.487458511171234</v>
      </c>
      <c r="J121">
        <v>3.514969817666493</v>
      </c>
      <c r="K121">
        <v>-2.220446049250313e-15</v>
      </c>
    </row>
    <row r="122" spans="1:11">
      <c r="B122" t="s">
        <v>43</v>
      </c>
      <c r="C122">
        <v>0</v>
      </c>
      <c r="D122">
        <v>19.99142720204732</v>
      </c>
      <c r="E122">
        <v>0.8677136976004102</v>
      </c>
      <c r="F122">
        <v>0.6489306103865143</v>
      </c>
      <c r="G122">
        <v>0.48865908854264</v>
      </c>
      <c r="H122">
        <v>0.3659192045379964</v>
      </c>
      <c r="I122">
        <v>0.2683832369373979</v>
      </c>
      <c r="J122">
        <v>0.4242744481455002</v>
      </c>
      <c r="K122">
        <v>0.1135814693016506</v>
      </c>
    </row>
    <row r="123" spans="1:11">
      <c r="B123" t="s">
        <v>44</v>
      </c>
      <c r="C123">
        <v>0</v>
      </c>
      <c r="D123">
        <v>0.1446152440576918</v>
      </c>
      <c r="E123">
        <v>9.50868860194255</v>
      </c>
      <c r="F123">
        <v>1.600633115461403</v>
      </c>
      <c r="G123">
        <v>1.618678500360867</v>
      </c>
      <c r="H123">
        <v>1.630577116103319</v>
      </c>
      <c r="I123">
        <v>1.640381950955216</v>
      </c>
      <c r="J123">
        <v>3.39676314165024</v>
      </c>
      <c r="K123">
        <v>3.628551286968146</v>
      </c>
    </row>
    <row r="124" spans="1:11">
      <c r="B124" t="s">
        <v>45</v>
      </c>
      <c r="C124">
        <v>0</v>
      </c>
      <c r="D124">
        <v>1</v>
      </c>
      <c r="E124">
        <v>0.5646164773147061</v>
      </c>
      <c r="F124">
        <v>0.5166640652553091</v>
      </c>
      <c r="G124">
        <v>0.4597269907160745</v>
      </c>
      <c r="H124">
        <v>0.3960060306826815</v>
      </c>
      <c r="I124">
        <v>0.3268766049128414</v>
      </c>
      <c r="J124">
        <v>0.1771050093640601</v>
      </c>
      <c r="K124">
        <v>-1.118792304754235e-16</v>
      </c>
    </row>
    <row r="127" spans="1:11">
      <c r="A127" t="s">
        <v>143</v>
      </c>
      <c r="B127" t="s">
        <v>144</v>
      </c>
      <c r="C127">
        <v>26.51288240880268</v>
      </c>
    </row>
    <row r="128" spans="1:11">
      <c r="B128" t="s">
        <v>145</v>
      </c>
      <c r="C128">
        <v>17.50101888183832</v>
      </c>
    </row>
    <row r="129" spans="1:11">
      <c r="B129" t="s">
        <v>146</v>
      </c>
      <c r="C129">
        <v>29.49483116818807</v>
      </c>
    </row>
    <row r="130" spans="1:11">
      <c r="B130" t="s">
        <v>147</v>
      </c>
      <c r="C130">
        <v>16.38653231133622</v>
      </c>
    </row>
    <row r="131" spans="1:11">
      <c r="B131" t="s">
        <v>148</v>
      </c>
      <c r="C131">
        <v>8458.557513147472</v>
      </c>
    </row>
    <row r="132" spans="1:11">
      <c r="B132" t="s">
        <v>149</v>
      </c>
      <c r="C132">
        <v>3015.327729137703</v>
      </c>
    </row>
    <row r="133" spans="1:11">
      <c r="B133" t="s">
        <v>150</v>
      </c>
      <c r="C133">
        <v>0.356482500054041</v>
      </c>
    </row>
    <row r="134" spans="1:11">
      <c r="B134" t="s">
        <v>41</v>
      </c>
      <c r="C134" t="s">
        <v>47</v>
      </c>
      <c r="D134" t="s">
        <v>152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</row>
    <row r="135" spans="1:11">
      <c r="B135" t="s">
        <v>42</v>
      </c>
      <c r="C135">
        <v>0</v>
      </c>
      <c r="D135">
        <v>29.49483116818807</v>
      </c>
      <c r="E135">
        <v>16.44573836929528</v>
      </c>
      <c r="F135">
        <v>14.75736121538844</v>
      </c>
      <c r="G135">
        <v>12.92583696668762</v>
      </c>
      <c r="H135">
        <v>10.98944811765175</v>
      </c>
      <c r="I135">
        <v>8.970638164215927</v>
      </c>
      <c r="J135">
        <v>4.742570765425562</v>
      </c>
      <c r="K135">
        <v>-1.77635683940025e-15</v>
      </c>
    </row>
    <row r="136" spans="1:11">
      <c r="B136" t="s">
        <v>43</v>
      </c>
      <c r="C136">
        <v>0</v>
      </c>
      <c r="D136">
        <v>29.96038823278523</v>
      </c>
      <c r="E136">
        <v>0.8677136976004102</v>
      </c>
      <c r="F136">
        <v>0.6489306103865145</v>
      </c>
      <c r="G136">
        <v>0.48865908854264</v>
      </c>
      <c r="H136">
        <v>0.3659192045379964</v>
      </c>
      <c r="I136">
        <v>0.2683832369373979</v>
      </c>
      <c r="J136">
        <v>0.4242744481455002</v>
      </c>
      <c r="K136">
        <v>0.1135814693016506</v>
      </c>
    </row>
    <row r="137" spans="1:11">
      <c r="B137" t="s">
        <v>44</v>
      </c>
      <c r="C137">
        <v>0</v>
      </c>
      <c r="D137">
        <v>0.4655570645971623</v>
      </c>
      <c r="E137">
        <v>13.9168064964932</v>
      </c>
      <c r="F137">
        <v>2.337307764293355</v>
      </c>
      <c r="G137">
        <v>2.320183337243461</v>
      </c>
      <c r="H137">
        <v>2.302308053573864</v>
      </c>
      <c r="I137">
        <v>2.287193190373225</v>
      </c>
      <c r="J137">
        <v>4.652341846935865</v>
      </c>
      <c r="K137">
        <v>4.856152234727214</v>
      </c>
    </row>
    <row r="138" spans="1:11">
      <c r="B138" t="s">
        <v>45</v>
      </c>
      <c r="C138">
        <v>0</v>
      </c>
      <c r="D138">
        <v>1</v>
      </c>
      <c r="E138">
        <v>0.5575803528257857</v>
      </c>
      <c r="F138">
        <v>0.500337199126101</v>
      </c>
      <c r="G138">
        <v>0.4382407511668996</v>
      </c>
      <c r="H138">
        <v>0.3725889480426838</v>
      </c>
      <c r="I138">
        <v>0.3041427195518683</v>
      </c>
      <c r="J138">
        <v>0.1607932840293965</v>
      </c>
      <c r="K138">
        <v>-6.022603856489123e-17</v>
      </c>
    </row>
    <row r="141" spans="1:11">
      <c r="A141" t="s">
        <v>153</v>
      </c>
      <c r="B141" t="s">
        <v>154</v>
      </c>
      <c r="C141">
        <v>21.13879153373036</v>
      </c>
    </row>
    <row r="142" spans="1:11">
      <c r="B142" t="s">
        <v>155</v>
      </c>
      <c r="C142">
        <v>18.40901821887189</v>
      </c>
    </row>
    <row r="143" spans="1:11">
      <c r="B143" t="s">
        <v>156</v>
      </c>
      <c r="C143">
        <v>18.81229901621483</v>
      </c>
    </row>
    <row r="144" spans="1:11">
      <c r="B144" t="s">
        <v>157</v>
      </c>
      <c r="C144">
        <v>8.841791174005273</v>
      </c>
    </row>
    <row r="145" spans="1:10">
      <c r="B145" t="s">
        <v>158</v>
      </c>
      <c r="C145">
        <v>3062.053357239538</v>
      </c>
    </row>
    <row r="146" spans="1:10">
      <c r="B146" t="s">
        <v>159</v>
      </c>
      <c r="C146">
        <v>1039.222111518508</v>
      </c>
    </row>
    <row r="147" spans="1:10">
      <c r="B147" t="s">
        <v>160</v>
      </c>
      <c r="C147">
        <v>0.3393873294407169</v>
      </c>
    </row>
    <row r="148" spans="1:10">
      <c r="B148" t="s">
        <v>41</v>
      </c>
      <c r="C148" t="s">
        <v>47</v>
      </c>
      <c r="D148" t="s">
        <v>162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</row>
    <row r="149" spans="1:10">
      <c r="B149" t="s">
        <v>42</v>
      </c>
      <c r="C149">
        <v>0</v>
      </c>
      <c r="D149">
        <v>18.81229901621483</v>
      </c>
      <c r="E149">
        <v>9.34668661954974</v>
      </c>
      <c r="F149">
        <v>8.35802787165713</v>
      </c>
      <c r="G149">
        <v>7.228730867540698</v>
      </c>
      <c r="H149">
        <v>5.987071477546647</v>
      </c>
      <c r="I149">
        <v>3.26759520827377</v>
      </c>
      <c r="J149">
        <v>-1.332267629550188e-15</v>
      </c>
    </row>
    <row r="150" spans="1:10">
      <c r="B150" t="s">
        <v>43</v>
      </c>
      <c r="C150">
        <v>0</v>
      </c>
      <c r="D150">
        <v>18.94633897881998</v>
      </c>
      <c r="E150">
        <v>0.6489306103865145</v>
      </c>
      <c r="F150">
        <v>0.4886590885426398</v>
      </c>
      <c r="G150">
        <v>0.3659192045379965</v>
      </c>
      <c r="H150">
        <v>0.2683832369373979</v>
      </c>
      <c r="I150">
        <v>0.4242744481455002</v>
      </c>
      <c r="J150">
        <v>0.1135814693016506</v>
      </c>
    </row>
    <row r="151" spans="1:10">
      <c r="B151" t="s">
        <v>44</v>
      </c>
      <c r="C151">
        <v>0</v>
      </c>
      <c r="D151">
        <v>0.1340399626051507</v>
      </c>
      <c r="E151">
        <v>10.1145430070516</v>
      </c>
      <c r="F151">
        <v>1.47731783643525</v>
      </c>
      <c r="G151">
        <v>1.495216208654429</v>
      </c>
      <c r="H151">
        <v>1.510042626931449</v>
      </c>
      <c r="I151">
        <v>3.143750717418377</v>
      </c>
      <c r="J151">
        <v>3.381176677575422</v>
      </c>
    </row>
    <row r="152" spans="1:10">
      <c r="B152" t="s">
        <v>45</v>
      </c>
      <c r="C152">
        <v>0</v>
      </c>
      <c r="D152">
        <v>1</v>
      </c>
      <c r="E152">
        <v>0.4968391482345447</v>
      </c>
      <c r="F152">
        <v>0.4442852978497269</v>
      </c>
      <c r="G152">
        <v>0.3842555798900527</v>
      </c>
      <c r="H152">
        <v>0.3182530467108899</v>
      </c>
      <c r="I152">
        <v>0.1736946242167074</v>
      </c>
      <c r="J152">
        <v>-7.081896946257713e-17</v>
      </c>
    </row>
    <row r="155" spans="1:10">
      <c r="A155" t="s">
        <v>163</v>
      </c>
      <c r="B155" t="s">
        <v>164</v>
      </c>
      <c r="C155">
        <v>27.52612751187408</v>
      </c>
    </row>
    <row r="156" spans="1:10">
      <c r="B156" t="s">
        <v>165</v>
      </c>
      <c r="C156">
        <v>17.24666433387252</v>
      </c>
    </row>
    <row r="157" spans="1:10">
      <c r="B157" t="s">
        <v>166</v>
      </c>
      <c r="C157">
        <v>28.42826777020641</v>
      </c>
    </row>
    <row r="158" spans="1:10">
      <c r="B158" t="s">
        <v>167</v>
      </c>
      <c r="C158">
        <v>15.8006590197471</v>
      </c>
    </row>
    <row r="159" spans="1:10">
      <c r="B159" t="s">
        <v>168</v>
      </c>
      <c r="C159">
        <v>7746.94922348558</v>
      </c>
    </row>
    <row r="160" spans="1:10">
      <c r="B160" t="s">
        <v>169</v>
      </c>
      <c r="C160">
        <v>2653.541080200406</v>
      </c>
    </row>
    <row r="161" spans="1:10">
      <c r="B161" t="s">
        <v>170</v>
      </c>
      <c r="C161">
        <v>0.342527232804877</v>
      </c>
    </row>
    <row r="162" spans="1:10">
      <c r="B162" t="s">
        <v>41</v>
      </c>
      <c r="C162" t="s">
        <v>47</v>
      </c>
      <c r="D162" t="s">
        <v>172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</row>
    <row r="163" spans="1:10">
      <c r="B163" t="s">
        <v>42</v>
      </c>
      <c r="C163">
        <v>0</v>
      </c>
      <c r="D163">
        <v>28.42826777020641</v>
      </c>
      <c r="E163">
        <v>13.97221918648594</v>
      </c>
      <c r="F163">
        <v>12.2630030007955</v>
      </c>
      <c r="G163">
        <v>10.44373110592244</v>
      </c>
      <c r="H163">
        <v>8.537693332615991</v>
      </c>
      <c r="I163">
        <v>4.528537324491148</v>
      </c>
      <c r="J163">
        <v>-7.993605777301127e-15</v>
      </c>
    </row>
    <row r="164" spans="1:10">
      <c r="B164" t="s">
        <v>43</v>
      </c>
      <c r="C164">
        <v>0</v>
      </c>
      <c r="D164">
        <v>28.86698360912511</v>
      </c>
      <c r="E164">
        <v>0.6489306103865143</v>
      </c>
      <c r="F164">
        <v>0.48865908854264</v>
      </c>
      <c r="G164">
        <v>0.3659192045379964</v>
      </c>
      <c r="H164">
        <v>0.2683832369373979</v>
      </c>
      <c r="I164">
        <v>0.4242744481455002</v>
      </c>
      <c r="J164">
        <v>0.1135814693016506</v>
      </c>
    </row>
    <row r="165" spans="1:10">
      <c r="B165" t="s">
        <v>44</v>
      </c>
      <c r="C165">
        <v>0</v>
      </c>
      <c r="D165">
        <v>0.4387158389186952</v>
      </c>
      <c r="E165">
        <v>15.10497919410698</v>
      </c>
      <c r="F165">
        <v>2.197875274233085</v>
      </c>
      <c r="G165">
        <v>2.185191099411058</v>
      </c>
      <c r="H165">
        <v>2.174421010243843</v>
      </c>
      <c r="I165">
        <v>4.433430456270343</v>
      </c>
      <c r="J165">
        <v>4.642118793792807</v>
      </c>
    </row>
    <row r="166" spans="1:10">
      <c r="B166" t="s">
        <v>45</v>
      </c>
      <c r="C166">
        <v>0</v>
      </c>
      <c r="D166">
        <v>1</v>
      </c>
      <c r="E166">
        <v>0.4914903468416463</v>
      </c>
      <c r="F166">
        <v>0.4313665222207965</v>
      </c>
      <c r="G166">
        <v>0.3673713498951824</v>
      </c>
      <c r="H166">
        <v>0.3003240788931826</v>
      </c>
      <c r="I166">
        <v>0.1592969842938224</v>
      </c>
      <c r="J166">
        <v>-2.811851162341534e-16</v>
      </c>
    </row>
    <row r="169" spans="1:10">
      <c r="A169" t="s">
        <v>173</v>
      </c>
      <c r="B169" t="s">
        <v>174</v>
      </c>
      <c r="C169">
        <v>22.60780634327652</v>
      </c>
    </row>
    <row r="170" spans="1:10">
      <c r="B170" t="s">
        <v>175</v>
      </c>
      <c r="C170">
        <v>18.11353414063101</v>
      </c>
    </row>
    <row r="171" spans="1:10">
      <c r="B171" t="s">
        <v>176</v>
      </c>
      <c r="C171">
        <v>17.59263313994473</v>
      </c>
    </row>
    <row r="172" spans="1:10">
      <c r="B172" t="s">
        <v>177</v>
      </c>
      <c r="C172">
        <v>8.466392321413098</v>
      </c>
    </row>
    <row r="173" spans="1:10">
      <c r="B173" t="s">
        <v>178</v>
      </c>
      <c r="C173">
        <v>2697.940885669082</v>
      </c>
    </row>
    <row r="174" spans="1:10">
      <c r="B174" t="s">
        <v>179</v>
      </c>
      <c r="C174">
        <v>873.5717892673239</v>
      </c>
    </row>
    <row r="175" spans="1:10">
      <c r="B175" t="s">
        <v>180</v>
      </c>
      <c r="C175">
        <v>0.323792042259918</v>
      </c>
    </row>
    <row r="176" spans="1:10">
      <c r="B176" t="s">
        <v>41</v>
      </c>
      <c r="C176" t="s">
        <v>47</v>
      </c>
      <c r="D176" t="s">
        <v>182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</row>
    <row r="177" spans="1:9">
      <c r="B177" t="s">
        <v>42</v>
      </c>
      <c r="C177">
        <v>0</v>
      </c>
      <c r="D177">
        <v>17.59263313994473</v>
      </c>
      <c r="E177">
        <v>7.615224731087961</v>
      </c>
      <c r="F177">
        <v>6.617174533626858</v>
      </c>
      <c r="G177">
        <v>5.501892990694692</v>
      </c>
      <c r="H177">
        <v>3.027739195616177</v>
      </c>
      <c r="I177">
        <v>1.77635683940025e-15</v>
      </c>
    </row>
    <row r="178" spans="1:9">
      <c r="B178" t="s">
        <v>43</v>
      </c>
      <c r="C178">
        <v>0</v>
      </c>
      <c r="D178">
        <v>17.71652495473729</v>
      </c>
      <c r="E178">
        <v>0.48865908854264</v>
      </c>
      <c r="F178">
        <v>0.3659192045379964</v>
      </c>
      <c r="G178">
        <v>0.2683832369373979</v>
      </c>
      <c r="H178">
        <v>0.4242744481455002</v>
      </c>
      <c r="I178">
        <v>0.1135814693016506</v>
      </c>
    </row>
    <row r="179" spans="1:9">
      <c r="B179" t="s">
        <v>44</v>
      </c>
      <c r="C179">
        <v>0</v>
      </c>
      <c r="D179">
        <v>0.123891814792559</v>
      </c>
      <c r="E179">
        <v>10.46606749739941</v>
      </c>
      <c r="F179">
        <v>1.3639694019991</v>
      </c>
      <c r="G179">
        <v>1.383664779869563</v>
      </c>
      <c r="H179">
        <v>2.898428243224016</v>
      </c>
      <c r="I179">
        <v>3.141320664917826</v>
      </c>
    </row>
    <row r="180" spans="1:9">
      <c r="B180" t="s">
        <v>45</v>
      </c>
      <c r="C180">
        <v>0</v>
      </c>
      <c r="D180">
        <v>1</v>
      </c>
      <c r="E180">
        <v>0.4328644081025773</v>
      </c>
      <c r="F180">
        <v>0.3761332644743393</v>
      </c>
      <c r="G180">
        <v>0.3127384597250789</v>
      </c>
      <c r="H180">
        <v>0.1721026734049028</v>
      </c>
      <c r="I180">
        <v>1.009716297310245e-16</v>
      </c>
    </row>
    <row r="183" spans="1:9">
      <c r="A183" t="s">
        <v>183</v>
      </c>
      <c r="B183" t="s">
        <v>184</v>
      </c>
      <c r="C183">
        <v>28.77204114644558</v>
      </c>
    </row>
    <row r="184" spans="1:9">
      <c r="B184" t="s">
        <v>185</v>
      </c>
      <c r="C184">
        <v>16.94251469499013</v>
      </c>
    </row>
    <row r="185" spans="1:9">
      <c r="B185" t="s">
        <v>186</v>
      </c>
      <c r="C185">
        <v>27.20653412640075</v>
      </c>
    </row>
    <row r="186" spans="1:9">
      <c r="B186" t="s">
        <v>187</v>
      </c>
      <c r="C186">
        <v>15.25563595204267</v>
      </c>
    </row>
    <row r="187" spans="1:9">
      <c r="B187" t="s">
        <v>188</v>
      </c>
      <c r="C187">
        <v>7032.041215377188</v>
      </c>
    </row>
    <row r="188" spans="1:9">
      <c r="B188" t="s">
        <v>189</v>
      </c>
      <c r="C188">
        <v>2354.266554007224</v>
      </c>
    </row>
    <row r="189" spans="1:9">
      <c r="B189" t="s">
        <v>190</v>
      </c>
      <c r="C189">
        <v>0.3347913474766153</v>
      </c>
    </row>
    <row r="190" spans="1:9">
      <c r="B190" t="s">
        <v>41</v>
      </c>
      <c r="C190" t="s">
        <v>47</v>
      </c>
      <c r="D190" t="s">
        <v>192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</row>
    <row r="191" spans="1:9">
      <c r="B191" t="s">
        <v>42</v>
      </c>
      <c r="C191">
        <v>0</v>
      </c>
      <c r="D191">
        <v>27.20653412640075</v>
      </c>
      <c r="E191">
        <v>11.659559719268</v>
      </c>
      <c r="F191">
        <v>9.946910964999072</v>
      </c>
      <c r="G191">
        <v>8.143540855005099</v>
      </c>
      <c r="H191">
        <v>4.333681525603039</v>
      </c>
      <c r="I191">
        <v>-1.154631945610163e-14</v>
      </c>
    </row>
    <row r="192" spans="1:9">
      <c r="B192" t="s">
        <v>43</v>
      </c>
      <c r="C192">
        <v>0</v>
      </c>
      <c r="D192">
        <v>27.62148154313859</v>
      </c>
      <c r="E192">
        <v>0.48865908854264</v>
      </c>
      <c r="F192">
        <v>0.3659192045379964</v>
      </c>
      <c r="G192">
        <v>0.2683832369373979</v>
      </c>
      <c r="H192">
        <v>0.4242744481455002</v>
      </c>
      <c r="I192">
        <v>0.1135814693016506</v>
      </c>
    </row>
    <row r="193" spans="1:9">
      <c r="B193" t="s">
        <v>44</v>
      </c>
      <c r="C193">
        <v>0</v>
      </c>
      <c r="D193">
        <v>0.41494741673783</v>
      </c>
      <c r="E193">
        <v>16.03563349567539</v>
      </c>
      <c r="F193">
        <v>2.078567958806928</v>
      </c>
      <c r="G193">
        <v>2.07175334693137</v>
      </c>
      <c r="H193">
        <v>4.23413377754756</v>
      </c>
      <c r="I193">
        <v>4.447262994904701</v>
      </c>
    </row>
    <row r="194" spans="1:9">
      <c r="B194" t="s">
        <v>45</v>
      </c>
      <c r="C194">
        <v>0</v>
      </c>
      <c r="D194">
        <v>1</v>
      </c>
      <c r="E194">
        <v>0.4285573335103263</v>
      </c>
      <c r="F194">
        <v>0.3656074279357311</v>
      </c>
      <c r="G194">
        <v>0.2993229794420138</v>
      </c>
      <c r="H194">
        <v>0.1592882616164515</v>
      </c>
      <c r="I194">
        <v>-4.243950884172812e-16</v>
      </c>
    </row>
    <row r="197" spans="1:9">
      <c r="A197" t="s">
        <v>193</v>
      </c>
      <c r="B197" t="s">
        <v>194</v>
      </c>
      <c r="C197">
        <v>24.58180245179228</v>
      </c>
    </row>
    <row r="198" spans="1:9">
      <c r="B198" t="s">
        <v>195</v>
      </c>
      <c r="C198">
        <v>17.74038189205396</v>
      </c>
    </row>
    <row r="199" spans="1:9">
      <c r="B199" t="s">
        <v>196</v>
      </c>
      <c r="C199">
        <v>16.18004285057304</v>
      </c>
    </row>
    <row r="200" spans="1:9">
      <c r="B200" t="s">
        <v>197</v>
      </c>
      <c r="C200">
        <v>8.12909451036727</v>
      </c>
    </row>
    <row r="201" spans="1:9">
      <c r="B201" t="s">
        <v>198</v>
      </c>
      <c r="C201">
        <v>2333.376419817348</v>
      </c>
    </row>
    <row r="202" spans="1:9">
      <c r="B202" t="s">
        <v>199</v>
      </c>
      <c r="C202">
        <v>738.5205985636433</v>
      </c>
    </row>
    <row r="203" spans="1:9">
      <c r="B203" t="s">
        <v>200</v>
      </c>
      <c r="C203">
        <v>0.3165029835269584</v>
      </c>
    </row>
    <row r="204" spans="1:9">
      <c r="B204" t="s">
        <v>41</v>
      </c>
      <c r="C204" t="s">
        <v>47</v>
      </c>
      <c r="D204" t="s">
        <v>202</v>
      </c>
      <c r="E204" t="s">
        <v>56</v>
      </c>
      <c r="F204" t="s">
        <v>57</v>
      </c>
      <c r="G204" t="s">
        <v>58</v>
      </c>
      <c r="H204" t="s">
        <v>59</v>
      </c>
    </row>
    <row r="205" spans="1:9">
      <c r="B205" t="s">
        <v>42</v>
      </c>
      <c r="C205">
        <v>0</v>
      </c>
      <c r="D205">
        <v>16.18004285057304</v>
      </c>
      <c r="E205">
        <v>5.992527135380916</v>
      </c>
      <c r="F205">
        <v>5.006328702189303</v>
      </c>
      <c r="G205">
        <v>2.782748790069464</v>
      </c>
      <c r="H205">
        <v>1.77635683940025e-15</v>
      </c>
    </row>
    <row r="206" spans="1:9">
      <c r="B206" t="s">
        <v>43</v>
      </c>
      <c r="C206">
        <v>0</v>
      </c>
      <c r="D206">
        <v>16.29384068430375</v>
      </c>
      <c r="E206">
        <v>0.3659192045379964</v>
      </c>
      <c r="F206">
        <v>0.2683832369373979</v>
      </c>
      <c r="G206">
        <v>0.4242744481455002</v>
      </c>
      <c r="H206">
        <v>0.1135814693016506</v>
      </c>
    </row>
    <row r="207" spans="1:9">
      <c r="B207" t="s">
        <v>44</v>
      </c>
      <c r="C207">
        <v>0</v>
      </c>
      <c r="D207">
        <v>0.1137978337307054</v>
      </c>
      <c r="E207">
        <v>10.55343491973012</v>
      </c>
      <c r="F207">
        <v>1.254581670129011</v>
      </c>
      <c r="G207">
        <v>2.647854360265339</v>
      </c>
      <c r="H207">
        <v>2.896330259371113</v>
      </c>
    </row>
    <row r="208" spans="1:9">
      <c r="B208" t="s">
        <v>45</v>
      </c>
      <c r="C208">
        <v>0</v>
      </c>
      <c r="D208">
        <v>1</v>
      </c>
      <c r="E208">
        <v>0.370365343943986</v>
      </c>
      <c r="F208">
        <v>0.3094138098658988</v>
      </c>
      <c r="G208">
        <v>0.1719864907509135</v>
      </c>
      <c r="H208">
        <v>1.097869057458855e-16</v>
      </c>
    </row>
    <row r="211" spans="1:8">
      <c r="A211" t="s">
        <v>203</v>
      </c>
      <c r="B211" t="s">
        <v>204</v>
      </c>
      <c r="C211">
        <v>30.30952830788151</v>
      </c>
    </row>
    <row r="212" spans="1:8">
      <c r="B212" t="s">
        <v>205</v>
      </c>
      <c r="C212">
        <v>16.5811376912179</v>
      </c>
    </row>
    <row r="213" spans="1:8">
      <c r="B213" t="s">
        <v>206</v>
      </c>
      <c r="C213">
        <v>25.82721645949113</v>
      </c>
    </row>
    <row r="214" spans="1:8">
      <c r="B214" t="s">
        <v>207</v>
      </c>
      <c r="C214">
        <v>14.74548165733367</v>
      </c>
    </row>
    <row r="215" spans="1:8">
      <c r="B215" t="s">
        <v>208</v>
      </c>
      <c r="C215">
        <v>6314.673370368019</v>
      </c>
    </row>
    <row r="216" spans="1:8">
      <c r="B216" t="s">
        <v>209</v>
      </c>
      <c r="C216">
        <v>2105.650194390792</v>
      </c>
    </row>
    <row r="217" spans="1:8">
      <c r="B217" t="s">
        <v>210</v>
      </c>
      <c r="C217">
        <v>0.3334535408073015</v>
      </c>
    </row>
    <row r="218" spans="1:8">
      <c r="B218" t="s">
        <v>41</v>
      </c>
      <c r="C218" t="s">
        <v>47</v>
      </c>
      <c r="D218" t="s">
        <v>212</v>
      </c>
      <c r="E218" t="s">
        <v>56</v>
      </c>
      <c r="F218" t="s">
        <v>57</v>
      </c>
      <c r="G218" t="s">
        <v>58</v>
      </c>
      <c r="H218" t="s">
        <v>59</v>
      </c>
    </row>
    <row r="219" spans="1:8">
      <c r="B219" t="s">
        <v>42</v>
      </c>
      <c r="C219">
        <v>0</v>
      </c>
      <c r="D219">
        <v>25.82721645949113</v>
      </c>
      <c r="E219">
        <v>9.470839980069563</v>
      </c>
      <c r="F219">
        <v>7.765849729440272</v>
      </c>
      <c r="G219">
        <v>4.146963668465695</v>
      </c>
      <c r="H219">
        <v>-1.77635683940025e-15</v>
      </c>
    </row>
    <row r="220" spans="1:8">
      <c r="B220" t="s">
        <v>43</v>
      </c>
      <c r="C220">
        <v>0</v>
      </c>
      <c r="D220">
        <v>26.22061839711287</v>
      </c>
      <c r="E220">
        <v>0.3659192045379964</v>
      </c>
      <c r="F220">
        <v>0.2683832369373979</v>
      </c>
      <c r="G220">
        <v>0.4242744481455002</v>
      </c>
      <c r="H220">
        <v>0.1135814693016506</v>
      </c>
    </row>
    <row r="221" spans="1:8">
      <c r="B221" t="s">
        <v>44</v>
      </c>
      <c r="C221">
        <v>0</v>
      </c>
      <c r="D221">
        <v>0.3934019376217434</v>
      </c>
      <c r="E221">
        <v>16.72229568395956</v>
      </c>
      <c r="F221">
        <v>1.973373487566689</v>
      </c>
      <c r="G221">
        <v>4.043160509120077</v>
      </c>
      <c r="H221">
        <v>4.260545137767347</v>
      </c>
    </row>
    <row r="222" spans="1:8">
      <c r="B222" t="s">
        <v>45</v>
      </c>
      <c r="C222">
        <v>0</v>
      </c>
      <c r="D222">
        <v>1</v>
      </c>
      <c r="E222">
        <v>0.3666999885537091</v>
      </c>
      <c r="F222">
        <v>0.3006847347107913</v>
      </c>
      <c r="G222">
        <v>0.1605656449648776</v>
      </c>
      <c r="H222">
        <v>-6.877848575692968e-17</v>
      </c>
    </row>
    <row r="225" spans="1:7">
      <c r="A225" t="s">
        <v>213</v>
      </c>
      <c r="B225" t="s">
        <v>214</v>
      </c>
      <c r="C225">
        <v>27.35952851324553</v>
      </c>
    </row>
    <row r="226" spans="1:7">
      <c r="B226" t="s">
        <v>215</v>
      </c>
      <c r="C226">
        <v>17.2654256089977</v>
      </c>
    </row>
    <row r="227" spans="1:7">
      <c r="B227" t="s">
        <v>216</v>
      </c>
      <c r="C227">
        <v>14.53537739446651</v>
      </c>
    </row>
    <row r="228" spans="1:7">
      <c r="B228" t="s">
        <v>217</v>
      </c>
      <c r="C228">
        <v>7.843980751333904</v>
      </c>
    </row>
    <row r="229" spans="1:7">
      <c r="B229" t="s">
        <v>218</v>
      </c>
      <c r="C229">
        <v>1968.52130775972</v>
      </c>
    </row>
    <row r="230" spans="1:7">
      <c r="B230" t="s">
        <v>219</v>
      </c>
      <c r="C230">
        <v>629.3702005109753</v>
      </c>
    </row>
    <row r="231" spans="1:7">
      <c r="B231" t="s">
        <v>220</v>
      </c>
      <c r="C231">
        <v>0.3197172405653213</v>
      </c>
    </row>
    <row r="232" spans="1:7">
      <c r="B232" t="s">
        <v>41</v>
      </c>
      <c r="C232" t="s">
        <v>47</v>
      </c>
      <c r="D232" t="s">
        <v>222</v>
      </c>
      <c r="E232" t="s">
        <v>57</v>
      </c>
      <c r="F232" t="s">
        <v>58</v>
      </c>
      <c r="G232" t="s">
        <v>59</v>
      </c>
    </row>
    <row r="233" spans="1:7">
      <c r="B233" t="s">
        <v>42</v>
      </c>
      <c r="C233">
        <v>0</v>
      </c>
      <c r="D233">
        <v>14.53537739446651</v>
      </c>
      <c r="E233">
        <v>4.468615971288727</v>
      </c>
      <c r="F233">
        <v>2.516921604643592</v>
      </c>
      <c r="G233">
        <v>0</v>
      </c>
    </row>
    <row r="234" spans="1:7">
      <c r="B234" t="s">
        <v>43</v>
      </c>
      <c r="C234">
        <v>0</v>
      </c>
      <c r="D234">
        <v>14.63854296524217</v>
      </c>
      <c r="E234">
        <v>0.2683832369373979</v>
      </c>
      <c r="F234">
        <v>0.4242744481455002</v>
      </c>
      <c r="G234">
        <v>0.1135814693016506</v>
      </c>
    </row>
    <row r="235" spans="1:7">
      <c r="B235" t="s">
        <v>44</v>
      </c>
      <c r="C235">
        <v>0</v>
      </c>
      <c r="D235">
        <v>0.1031655707756596</v>
      </c>
      <c r="E235">
        <v>10.33514466011518</v>
      </c>
      <c r="F235">
        <v>2.375968814790636</v>
      </c>
      <c r="G235">
        <v>2.630503073945242</v>
      </c>
    </row>
    <row r="236" spans="1:7">
      <c r="B236" t="s">
        <v>45</v>
      </c>
      <c r="C236">
        <v>0</v>
      </c>
      <c r="D236">
        <v>1</v>
      </c>
      <c r="E236">
        <v>0.3074303370334155</v>
      </c>
      <c r="F236">
        <v>0.1731583251221095</v>
      </c>
      <c r="G236">
        <v>0</v>
      </c>
    </row>
    <row r="239" spans="1:7">
      <c r="A239" t="s">
        <v>223</v>
      </c>
      <c r="B239" t="s">
        <v>224</v>
      </c>
      <c r="C239">
        <v>32.26467370580382</v>
      </c>
    </row>
    <row r="240" spans="1:7">
      <c r="B240" t="s">
        <v>225</v>
      </c>
      <c r="C240">
        <v>16.15237999431294</v>
      </c>
    </row>
    <row r="241" spans="1:7">
      <c r="B241" t="s">
        <v>226</v>
      </c>
      <c r="C241">
        <v>24.25536906085516</v>
      </c>
    </row>
    <row r="242" spans="1:7">
      <c r="B242" t="s">
        <v>227</v>
      </c>
      <c r="C242">
        <v>14.28225543713814</v>
      </c>
    </row>
    <row r="243" spans="1:7">
      <c r="B243" t="s">
        <v>228</v>
      </c>
      <c r="C243">
        <v>5595.529713790737</v>
      </c>
    </row>
    <row r="244" spans="1:7">
      <c r="B244" t="s">
        <v>229</v>
      </c>
      <c r="C244">
        <v>1900.897058819479</v>
      </c>
    </row>
    <row r="245" spans="1:7">
      <c r="B245" t="s">
        <v>230</v>
      </c>
      <c r="C245">
        <v>0.3397170877557008</v>
      </c>
    </row>
    <row r="246" spans="1:7">
      <c r="B246" t="s">
        <v>41</v>
      </c>
      <c r="C246" t="s">
        <v>47</v>
      </c>
      <c r="D246" t="s">
        <v>232</v>
      </c>
      <c r="E246" t="s">
        <v>57</v>
      </c>
      <c r="F246" t="s">
        <v>58</v>
      </c>
      <c r="G246" t="s">
        <v>59</v>
      </c>
    </row>
    <row r="247" spans="1:7">
      <c r="B247" t="s">
        <v>42</v>
      </c>
      <c r="C247">
        <v>0</v>
      </c>
      <c r="D247">
        <v>24.25536906085516</v>
      </c>
      <c r="E247">
        <v>7.376884322680652</v>
      </c>
      <c r="F247">
        <v>3.954672183877326</v>
      </c>
      <c r="G247">
        <v>1.77635683940025e-15</v>
      </c>
    </row>
    <row r="248" spans="1:7">
      <c r="B248" t="s">
        <v>43</v>
      </c>
      <c r="C248">
        <v>0</v>
      </c>
      <c r="D248">
        <v>24.62822934610529</v>
      </c>
      <c r="E248">
        <v>0.2683832369373979</v>
      </c>
      <c r="F248">
        <v>0.4242744481455002</v>
      </c>
      <c r="G248">
        <v>0.1135814693016506</v>
      </c>
    </row>
    <row r="249" spans="1:7">
      <c r="B249" t="s">
        <v>44</v>
      </c>
      <c r="C249">
        <v>0</v>
      </c>
      <c r="D249">
        <v>0.3728602852501218</v>
      </c>
      <c r="E249">
        <v>17.14686797511191</v>
      </c>
      <c r="F249">
        <v>3.846486586948827</v>
      </c>
      <c r="G249">
        <v>4.068253653178974</v>
      </c>
    </row>
    <row r="250" spans="1:7">
      <c r="B250" t="s">
        <v>45</v>
      </c>
      <c r="C250">
        <v>0</v>
      </c>
      <c r="D250">
        <v>1</v>
      </c>
      <c r="E250">
        <v>0.3041340786929493</v>
      </c>
      <c r="F250">
        <v>0.1630431668120698</v>
      </c>
      <c r="G250">
        <v>7.323561372921127e-17</v>
      </c>
    </row>
    <row r="253" spans="1:7">
      <c r="A253" t="s">
        <v>233</v>
      </c>
      <c r="B253" t="s">
        <v>234</v>
      </c>
      <c r="C253">
        <v>31.47955168915885</v>
      </c>
    </row>
    <row r="254" spans="1:7">
      <c r="B254" t="s">
        <v>235</v>
      </c>
      <c r="C254">
        <v>16.64132380349003</v>
      </c>
    </row>
    <row r="255" spans="1:7">
      <c r="B255" t="s">
        <v>236</v>
      </c>
      <c r="C255">
        <v>12.62938632179515</v>
      </c>
    </row>
    <row r="256" spans="1:7">
      <c r="B256" t="s">
        <v>237</v>
      </c>
      <c r="C256">
        <v>7.62965294381486</v>
      </c>
    </row>
    <row r="257" spans="1:6">
      <c r="B257" t="s">
        <v>238</v>
      </c>
      <c r="C257">
        <v>1603.521925394535</v>
      </c>
    </row>
    <row r="258" spans="1:6">
      <c r="B258" t="s">
        <v>239</v>
      </c>
      <c r="C258">
        <v>543.7258855967897</v>
      </c>
    </row>
    <row r="259" spans="1:6">
      <c r="B259" t="s">
        <v>240</v>
      </c>
      <c r="C259">
        <v>0.3390822894192794</v>
      </c>
    </row>
    <row r="260" spans="1:6">
      <c r="B260" t="s">
        <v>41</v>
      </c>
      <c r="C260" t="s">
        <v>47</v>
      </c>
      <c r="D260" t="s">
        <v>242</v>
      </c>
      <c r="E260" t="s">
        <v>58</v>
      </c>
      <c r="F260" t="s">
        <v>59</v>
      </c>
    </row>
    <row r="261" spans="1:6">
      <c r="B261" t="s">
        <v>42</v>
      </c>
      <c r="C261">
        <v>0</v>
      </c>
      <c r="D261">
        <v>12.62938632179515</v>
      </c>
      <c r="E261">
        <v>2.215215331295925</v>
      </c>
      <c r="F261">
        <v>0</v>
      </c>
    </row>
    <row r="262" spans="1:6">
      <c r="B262" t="s">
        <v>43</v>
      </c>
      <c r="C262">
        <v>0</v>
      </c>
      <c r="D262">
        <v>12.72081015182379</v>
      </c>
      <c r="E262">
        <v>0.4242744481455002</v>
      </c>
      <c r="F262">
        <v>0.1135814693016506</v>
      </c>
    </row>
    <row r="263" spans="1:6">
      <c r="B263" t="s">
        <v>44</v>
      </c>
      <c r="C263">
        <v>0</v>
      </c>
      <c r="D263">
        <v>0.09142383002864667</v>
      </c>
      <c r="E263">
        <v>10.83844543864472</v>
      </c>
      <c r="F263">
        <v>2.328796800597575</v>
      </c>
    </row>
    <row r="264" spans="1:6">
      <c r="B264" t="s">
        <v>45</v>
      </c>
      <c r="C264">
        <v>0</v>
      </c>
      <c r="D264">
        <v>1</v>
      </c>
      <c r="E264">
        <v>0.1754016604490924</v>
      </c>
      <c r="F264">
        <v>0</v>
      </c>
    </row>
    <row r="267" spans="1:6">
      <c r="A267" t="s">
        <v>243</v>
      </c>
      <c r="B267" t="s">
        <v>244</v>
      </c>
      <c r="C267">
        <v>34.66902751831326</v>
      </c>
    </row>
    <row r="268" spans="1:6">
      <c r="B268" t="s">
        <v>245</v>
      </c>
      <c r="C268">
        <v>15.63014571012469</v>
      </c>
    </row>
    <row r="269" spans="1:6">
      <c r="B269" t="s">
        <v>246</v>
      </c>
      <c r="C269">
        <v>22.5595633246913</v>
      </c>
    </row>
    <row r="270" spans="1:6">
      <c r="B270" t="s">
        <v>247</v>
      </c>
      <c r="C270">
        <v>13.82607743216162</v>
      </c>
    </row>
    <row r="271" spans="1:6">
      <c r="B271" t="s">
        <v>248</v>
      </c>
      <c r="C271">
        <v>4875.202958626916</v>
      </c>
    </row>
    <row r="272" spans="1:6">
      <c r="B272" t="s">
        <v>249</v>
      </c>
      <c r="C272">
        <v>1736.512376472583</v>
      </c>
    </row>
    <row r="273" spans="1:6">
      <c r="B273" t="s">
        <v>250</v>
      </c>
      <c r="C273">
        <v>0.3561928377565773</v>
      </c>
    </row>
    <row r="274" spans="1:6">
      <c r="B274" t="s">
        <v>41</v>
      </c>
      <c r="C274" t="s">
        <v>47</v>
      </c>
      <c r="D274" t="s">
        <v>252</v>
      </c>
      <c r="E274" t="s">
        <v>58</v>
      </c>
      <c r="F274" t="s">
        <v>59</v>
      </c>
    </row>
    <row r="275" spans="1:6">
      <c r="B275" t="s">
        <v>42</v>
      </c>
      <c r="C275">
        <v>0</v>
      </c>
      <c r="D275">
        <v>22.5595633246913</v>
      </c>
      <c r="E275">
        <v>3.75877176478636</v>
      </c>
      <c r="F275">
        <v>-1.332267629550188e-15</v>
      </c>
    </row>
    <row r="276" spans="1:6">
      <c r="B276" t="s">
        <v>43</v>
      </c>
      <c r="C276">
        <v>0</v>
      </c>
      <c r="D276">
        <v>22.91331052793968</v>
      </c>
      <c r="E276">
        <v>0.4242744481455002</v>
      </c>
      <c r="F276">
        <v>0.1135814693016506</v>
      </c>
    </row>
    <row r="277" spans="1:6">
      <c r="B277" t="s">
        <v>44</v>
      </c>
      <c r="C277">
        <v>0</v>
      </c>
      <c r="D277">
        <v>0.3537472032483873</v>
      </c>
      <c r="E277">
        <v>19.22506600805044</v>
      </c>
      <c r="F277">
        <v>3.872353234088012</v>
      </c>
    </row>
    <row r="278" spans="1:6">
      <c r="B278" t="s">
        <v>45</v>
      </c>
      <c r="C278">
        <v>0</v>
      </c>
      <c r="D278">
        <v>1</v>
      </c>
      <c r="E278">
        <v>0.1666154486542037</v>
      </c>
      <c r="F278">
        <v>-5.905555929320802e-17</v>
      </c>
    </row>
    <row r="281" spans="1:6">
      <c r="A281" t="s">
        <v>253</v>
      </c>
      <c r="B281" t="s">
        <v>254</v>
      </c>
      <c r="C281">
        <v>36.77925108505491</v>
      </c>
    </row>
    <row r="282" spans="1:6">
      <c r="B282" t="s">
        <v>255</v>
      </c>
      <c r="C282">
        <v>14.64812612791608</v>
      </c>
    </row>
    <row r="283" spans="1:6">
      <c r="B283" t="s">
        <v>256</v>
      </c>
      <c r="C283">
        <v>12.32010917382567</v>
      </c>
    </row>
    <row r="284" spans="1:6">
      <c r="B284" t="s">
        <v>257</v>
      </c>
      <c r="C284">
        <v>18.87322434568129</v>
      </c>
    </row>
    <row r="285" spans="1:6">
      <c r="B285" t="s">
        <v>258</v>
      </c>
      <c r="C285">
        <v>3405.98498839066</v>
      </c>
    </row>
    <row r="286" spans="1:6">
      <c r="B286" t="s">
        <v>259</v>
      </c>
      <c r="C286">
        <v>2131.880485259129</v>
      </c>
    </row>
    <row r="287" spans="1:6">
      <c r="B287" t="s">
        <v>260</v>
      </c>
      <c r="C287">
        <v>0.6259218676904533</v>
      </c>
    </row>
    <row r="288" spans="1:6">
      <c r="B288" t="s">
        <v>41</v>
      </c>
      <c r="C288" t="s">
        <v>47</v>
      </c>
      <c r="D288" t="s">
        <v>262</v>
      </c>
      <c r="E288" t="s">
        <v>59</v>
      </c>
      <c r="F288" t="s">
        <v>263</v>
      </c>
    </row>
    <row r="289" spans="2:6">
      <c r="B289" t="s">
        <v>42</v>
      </c>
      <c r="C289">
        <v>0</v>
      </c>
      <c r="D289">
        <v>10.80296437717644</v>
      </c>
      <c r="E289">
        <v>12.32010917382567</v>
      </c>
      <c r="F289">
        <v>-1.77635683940025e-15</v>
      </c>
    </row>
    <row r="290" spans="2:6">
      <c r="B290" t="s">
        <v>43</v>
      </c>
      <c r="C290">
        <v>0</v>
      </c>
      <c r="D290">
        <v>10.88448369029621</v>
      </c>
      <c r="E290">
        <v>12.14614014632765</v>
      </c>
      <c r="F290">
        <v>0.3472376029106125</v>
      </c>
    </row>
    <row r="291" spans="2:6">
      <c r="B291" t="s">
        <v>44</v>
      </c>
      <c r="C291">
        <v>0</v>
      </c>
      <c r="D291">
        <v>0.08151931311976383</v>
      </c>
      <c r="E291">
        <v>10.62899534967843</v>
      </c>
      <c r="F291">
        <v>12.66734677673628</v>
      </c>
    </row>
    <row r="292" spans="2:6">
      <c r="B292" t="s">
        <v>45</v>
      </c>
      <c r="C292">
        <v>0</v>
      </c>
      <c r="D292">
        <v>0.8768562213821586</v>
      </c>
      <c r="E292">
        <v>1</v>
      </c>
      <c r="F292">
        <v>-1.441835307088153e-16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36.62985423722388</v>
      </c>
      <c r="C2">
        <v>17.30793624471627</v>
      </c>
      <c r="D2">
        <v>35.85420994678784</v>
      </c>
      <c r="E2">
        <v>37.247966797425</v>
      </c>
      <c r="F2">
        <v>23114.68692089323</v>
      </c>
      <c r="G2">
        <v>11653.72516120972</v>
      </c>
      <c r="H2">
        <v>0.5041697169030649</v>
      </c>
    </row>
    <row r="3" spans="1:8">
      <c r="A3" t="s">
        <v>70</v>
      </c>
      <c r="B3">
        <v>37.49094814888755</v>
      </c>
      <c r="C3">
        <v>17.33870536233864</v>
      </c>
      <c r="D3">
        <v>31.91721185277479</v>
      </c>
      <c r="E3">
        <v>38.05593748963859</v>
      </c>
      <c r="F3">
        <v>21060.27500947812</v>
      </c>
      <c r="G3">
        <v>12057.7916629711</v>
      </c>
      <c r="H3">
        <v>0.5725372369327809</v>
      </c>
    </row>
    <row r="4" spans="1:8">
      <c r="A4" t="s">
        <v>81</v>
      </c>
      <c r="B4">
        <v>18.9534302127916</v>
      </c>
      <c r="C4">
        <v>19.03858878626778</v>
      </c>
      <c r="D4">
        <v>20.93046987188884</v>
      </c>
      <c r="E4">
        <v>11.31582418409723</v>
      </c>
      <c r="F4">
        <v>4509.204407096126</v>
      </c>
      <c r="G4">
        <v>2343.142060937266</v>
      </c>
      <c r="H4">
        <v>0.5196353612291047</v>
      </c>
    </row>
    <row r="5" spans="1:8">
      <c r="A5" t="s">
        <v>91</v>
      </c>
      <c r="B5">
        <v>25.48217816937805</v>
      </c>
      <c r="C5">
        <v>18.02039501032484</v>
      </c>
      <c r="D5">
        <v>30.54799861750101</v>
      </c>
      <c r="E5">
        <v>19.18427520409444</v>
      </c>
      <c r="F5">
        <v>10560.69414000178</v>
      </c>
      <c r="G5">
        <v>4823.634456718945</v>
      </c>
      <c r="H5">
        <v>0.4567535422172667</v>
      </c>
    </row>
    <row r="6" spans="1:8">
      <c r="A6" t="s">
        <v>101</v>
      </c>
      <c r="B6">
        <v>18.83527406315327</v>
      </c>
      <c r="C6">
        <v>18.9571626797369</v>
      </c>
      <c r="D6">
        <v>21.08169409081506</v>
      </c>
      <c r="E6">
        <v>10.38280977407761</v>
      </c>
      <c r="F6">
        <v>4149.480627822831</v>
      </c>
      <c r="G6">
        <v>1844.694190204168</v>
      </c>
      <c r="H6">
        <v>0.4445602608276427</v>
      </c>
    </row>
    <row r="7" spans="1:8">
      <c r="A7" t="s">
        <v>111</v>
      </c>
      <c r="B7">
        <v>25.37239089729844</v>
      </c>
      <c r="C7">
        <v>17.88889224348622</v>
      </c>
      <c r="D7">
        <v>30.74260962335362</v>
      </c>
      <c r="E7">
        <v>17.94190162712255</v>
      </c>
      <c r="F7">
        <v>9867.170883369728</v>
      </c>
      <c r="G7">
        <v>4032.542868005848</v>
      </c>
      <c r="H7">
        <v>0.4086827841202541</v>
      </c>
    </row>
    <row r="8" spans="1:8">
      <c r="A8" t="s">
        <v>121</v>
      </c>
      <c r="B8">
        <v>19.25379922968133</v>
      </c>
      <c r="C8">
        <v>18.82337348105826</v>
      </c>
      <c r="D8">
        <v>20.63767563820461</v>
      </c>
      <c r="E8">
        <v>9.751327846431771</v>
      </c>
      <c r="F8">
        <v>3788.104923510308</v>
      </c>
      <c r="G8">
        <v>1502.223562442754</v>
      </c>
      <c r="H8">
        <v>0.3965633457297941</v>
      </c>
    </row>
    <row r="9" spans="1:8">
      <c r="A9" t="s">
        <v>131</v>
      </c>
      <c r="B9">
        <v>25.77763639766781</v>
      </c>
      <c r="C9">
        <v>17.71447318886257</v>
      </c>
      <c r="D9">
        <v>30.30435663291732</v>
      </c>
      <c r="E9">
        <v>17.07403867869258</v>
      </c>
      <c r="F9">
        <v>9165.782988836851</v>
      </c>
      <c r="G9">
        <v>3461.24073883473</v>
      </c>
      <c r="H9">
        <v>0.3776263024173962</v>
      </c>
    </row>
    <row r="10" spans="1:8">
      <c r="A10" t="s">
        <v>141</v>
      </c>
      <c r="B10">
        <v>20.03072755474228</v>
      </c>
      <c r="C10">
        <v>18.64185926598419</v>
      </c>
      <c r="D10">
        <v>19.84681195798963</v>
      </c>
      <c r="E10">
        <v>9.258631339684511</v>
      </c>
      <c r="F10">
        <v>3425.522083234624</v>
      </c>
      <c r="G10">
        <v>1243.721619563077</v>
      </c>
      <c r="H10">
        <v>0.3630750552303155</v>
      </c>
    </row>
    <row r="11" spans="1:8">
      <c r="A11" t="s">
        <v>151</v>
      </c>
      <c r="B11">
        <v>26.51288240880268</v>
      </c>
      <c r="C11">
        <v>17.50101888183832</v>
      </c>
      <c r="D11">
        <v>29.49483116818807</v>
      </c>
      <c r="E11">
        <v>16.38653231133622</v>
      </c>
      <c r="F11">
        <v>8458.557513147472</v>
      </c>
      <c r="G11">
        <v>3015.327729137703</v>
      </c>
      <c r="H11">
        <v>0.356482500054041</v>
      </c>
    </row>
    <row r="12" spans="1:8">
      <c r="A12" t="s">
        <v>161</v>
      </c>
      <c r="B12">
        <v>21.13879153373036</v>
      </c>
      <c r="C12">
        <v>18.40901821887189</v>
      </c>
      <c r="D12">
        <v>18.81229901621483</v>
      </c>
      <c r="E12">
        <v>8.841791174005273</v>
      </c>
      <c r="F12">
        <v>3062.053357239538</v>
      </c>
      <c r="G12">
        <v>1039.222111518508</v>
      </c>
      <c r="H12">
        <v>0.3393873294407169</v>
      </c>
    </row>
    <row r="13" spans="1:8">
      <c r="A13" t="s">
        <v>171</v>
      </c>
      <c r="B13">
        <v>27.52612751187408</v>
      </c>
      <c r="C13">
        <v>17.24666433387252</v>
      </c>
      <c r="D13">
        <v>28.42826777020641</v>
      </c>
      <c r="E13">
        <v>15.8006590197471</v>
      </c>
      <c r="F13">
        <v>7746.94922348558</v>
      </c>
      <c r="G13">
        <v>2653.541080200406</v>
      </c>
      <c r="H13">
        <v>0.342527232804877</v>
      </c>
    </row>
    <row r="14" spans="1:8">
      <c r="A14" t="s">
        <v>181</v>
      </c>
      <c r="B14">
        <v>22.60780634327652</v>
      </c>
      <c r="C14">
        <v>18.11353414063101</v>
      </c>
      <c r="D14">
        <v>17.59263313994473</v>
      </c>
      <c r="E14">
        <v>8.466392321413098</v>
      </c>
      <c r="F14">
        <v>2697.940885669082</v>
      </c>
      <c r="G14">
        <v>873.5717892673239</v>
      </c>
      <c r="H14">
        <v>0.323792042259918</v>
      </c>
    </row>
    <row r="15" spans="1:8">
      <c r="A15" t="s">
        <v>191</v>
      </c>
      <c r="B15">
        <v>28.77204114644558</v>
      </c>
      <c r="C15">
        <v>16.94251469499013</v>
      </c>
      <c r="D15">
        <v>27.20653412640075</v>
      </c>
      <c r="E15">
        <v>15.25563595204267</v>
      </c>
      <c r="F15">
        <v>7032.041215377188</v>
      </c>
      <c r="G15">
        <v>2354.266554007224</v>
      </c>
      <c r="H15">
        <v>0.3347913474766153</v>
      </c>
    </row>
    <row r="16" spans="1:8">
      <c r="A16" t="s">
        <v>201</v>
      </c>
      <c r="B16">
        <v>24.58180245179228</v>
      </c>
      <c r="C16">
        <v>17.74038189205396</v>
      </c>
      <c r="D16">
        <v>16.18004285057304</v>
      </c>
      <c r="E16">
        <v>8.12909451036727</v>
      </c>
      <c r="F16">
        <v>2333.376419817348</v>
      </c>
      <c r="G16">
        <v>738.5205985636433</v>
      </c>
      <c r="H16">
        <v>0.3165029835269584</v>
      </c>
    </row>
    <row r="17" spans="1:8">
      <c r="A17" t="s">
        <v>211</v>
      </c>
      <c r="B17">
        <v>30.30952830788151</v>
      </c>
      <c r="C17">
        <v>16.5811376912179</v>
      </c>
      <c r="D17">
        <v>25.82721645949113</v>
      </c>
      <c r="E17">
        <v>14.74548165733367</v>
      </c>
      <c r="F17">
        <v>6314.673370368019</v>
      </c>
      <c r="G17">
        <v>2105.650194390792</v>
      </c>
      <c r="H17">
        <v>0.3334535408073015</v>
      </c>
    </row>
    <row r="18" spans="1:8">
      <c r="A18" t="s">
        <v>221</v>
      </c>
      <c r="B18">
        <v>27.35952851324553</v>
      </c>
      <c r="C18">
        <v>17.2654256089977</v>
      </c>
      <c r="D18">
        <v>14.53537739446651</v>
      </c>
      <c r="E18">
        <v>7.843980751333904</v>
      </c>
      <c r="F18">
        <v>1968.52130775972</v>
      </c>
      <c r="G18">
        <v>629.3702005109753</v>
      </c>
      <c r="H18">
        <v>0.3197172405653213</v>
      </c>
    </row>
    <row r="19" spans="1:8">
      <c r="A19" t="s">
        <v>231</v>
      </c>
      <c r="B19">
        <v>32.26467370580382</v>
      </c>
      <c r="C19">
        <v>16.15237999431294</v>
      </c>
      <c r="D19">
        <v>24.25536906085516</v>
      </c>
      <c r="E19">
        <v>14.28225543713814</v>
      </c>
      <c r="F19">
        <v>5595.529713790737</v>
      </c>
      <c r="G19">
        <v>1900.897058819479</v>
      </c>
      <c r="H19">
        <v>0.3397170877557008</v>
      </c>
    </row>
    <row r="20" spans="1:8">
      <c r="A20" t="s">
        <v>241</v>
      </c>
      <c r="B20">
        <v>31.47955168915885</v>
      </c>
      <c r="C20">
        <v>16.64132380349003</v>
      </c>
      <c r="D20">
        <v>12.62938632179515</v>
      </c>
      <c r="E20">
        <v>7.62965294381486</v>
      </c>
      <c r="F20">
        <v>1603.521925394535</v>
      </c>
      <c r="G20">
        <v>543.7258855967897</v>
      </c>
      <c r="H20">
        <v>0.3390822894192794</v>
      </c>
    </row>
    <row r="21" spans="1:8">
      <c r="A21" t="s">
        <v>251</v>
      </c>
      <c r="B21">
        <v>34.66902751831326</v>
      </c>
      <c r="C21">
        <v>15.63014571012469</v>
      </c>
      <c r="D21">
        <v>22.5595633246913</v>
      </c>
      <c r="E21">
        <v>13.82607743216162</v>
      </c>
      <c r="F21">
        <v>4875.202958626916</v>
      </c>
      <c r="G21">
        <v>1736.512376472583</v>
      </c>
      <c r="H21">
        <v>0.3561928377565773</v>
      </c>
    </row>
    <row r="22" spans="1:8">
      <c r="A22" t="s">
        <v>261</v>
      </c>
      <c r="B22">
        <v>36.77925108505491</v>
      </c>
      <c r="C22">
        <v>14.64812612791608</v>
      </c>
      <c r="D22">
        <v>12.32010917382567</v>
      </c>
      <c r="E22">
        <v>18.87322434568129</v>
      </c>
      <c r="F22">
        <v>3405.98498839066</v>
      </c>
      <c r="G22">
        <v>2131.880485259129</v>
      </c>
      <c r="H22">
        <v>0.6259218676904533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2018-11-07T01:01:25Z</dcterms:created>
  <dcterms:modified xsi:type="dcterms:W3CDTF">2018-11-07T01:01:25Z</dcterms:modified>
</cp:coreProperties>
</file>